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普通（其他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<sst xmlns="http://schemas.openxmlformats.org/spreadsheetml/2006/main" count="28036" uniqueCount="14089">
  <si>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</si>
  <si>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</si>
  <si>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</si>
  <si>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</si>
  <si>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</si>
  <si>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</si>
  <si>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</si>
  <si>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</si>
  <si>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温庚发</t>
  </si>
  <si>
    <t>6214673150000467951</t>
  </si>
  <si>
    <t>中国建设银行</t>
  </si>
  <si>
    <t>身份证</t>
  </si>
  <si>
    <t>440204195009143632</t>
  </si>
  <si>
    <t>2024第二季城独奖</t>
  </si>
  <si>
    <t>黎聪</t>
  </si>
  <si>
    <t>6217003150001106735</t>
  </si>
  <si>
    <t>44022619560107032X</t>
  </si>
  <si>
    <t>胡迪忠</t>
  </si>
  <si>
    <t>6217003150003394370</t>
  </si>
  <si>
    <t>440204195309123617</t>
  </si>
  <si>
    <t>朱远平</t>
  </si>
  <si>
    <t>6227003150250160499</t>
  </si>
  <si>
    <t>440204196003113613</t>
  </si>
  <si>
    <t>邓瑞彪</t>
  </si>
  <si>
    <t>6227003150190249931</t>
  </si>
  <si>
    <t>440203194908272111</t>
  </si>
  <si>
    <t>欧洪清</t>
  </si>
  <si>
    <t>6214673150000383166</t>
  </si>
  <si>
    <t>440204194912053313</t>
  </si>
  <si>
    <t>黎小敏</t>
  </si>
  <si>
    <t>6214673150002143790</t>
  </si>
  <si>
    <t>44020219540923002X</t>
  </si>
  <si>
    <t>钟天生</t>
  </si>
  <si>
    <t>6214673150000766527</t>
  </si>
  <si>
    <t>440204195001203311</t>
  </si>
  <si>
    <t>林芹珠</t>
  </si>
  <si>
    <t>6214673150000766568</t>
  </si>
  <si>
    <t>440204195403213328</t>
  </si>
  <si>
    <t>张斯衍</t>
  </si>
  <si>
    <t>6227003150190267149</t>
  </si>
  <si>
    <t>440204195406013348</t>
  </si>
  <si>
    <t>神炳权</t>
  </si>
  <si>
    <t>6227003150190262553</t>
  </si>
  <si>
    <t>440204194908203315</t>
  </si>
  <si>
    <t>伍国强</t>
  </si>
  <si>
    <t>6227003150190262512</t>
  </si>
  <si>
    <t>440204195007043312</t>
  </si>
  <si>
    <t>欧阳志雄</t>
  </si>
  <si>
    <t>6227003150060096099</t>
  </si>
  <si>
    <t>440202196103150312</t>
  </si>
  <si>
    <t>刘德广</t>
  </si>
  <si>
    <t>6214673150000142034</t>
  </si>
  <si>
    <t>440204195011253339</t>
  </si>
  <si>
    <t>李秀英</t>
  </si>
  <si>
    <t>6227003150190262595</t>
  </si>
  <si>
    <t>440204195504123348</t>
  </si>
  <si>
    <t>肖承凤</t>
  </si>
  <si>
    <t>6214673150000179655</t>
  </si>
  <si>
    <t>440204195612293328</t>
  </si>
  <si>
    <t>林绍光</t>
  </si>
  <si>
    <t>6214673150001107663</t>
  </si>
  <si>
    <t>440204195504133319</t>
  </si>
  <si>
    <t>陈秀英</t>
  </si>
  <si>
    <t>6214673150001907229</t>
  </si>
  <si>
    <t>440204195710133627</t>
  </si>
  <si>
    <t>黄石明</t>
  </si>
  <si>
    <t>6217003150001109168</t>
  </si>
  <si>
    <t>440202195305200336</t>
  </si>
  <si>
    <t>徐光</t>
  </si>
  <si>
    <t>6214673150001032259</t>
  </si>
  <si>
    <t>440223196007161822</t>
  </si>
  <si>
    <t>温丽琼</t>
  </si>
  <si>
    <t>3150049980120336793</t>
  </si>
  <si>
    <t>440204196011033349</t>
  </si>
  <si>
    <t>黄文芳</t>
  </si>
  <si>
    <t>6217003150005494772</t>
  </si>
  <si>
    <t>440204195809103313</t>
  </si>
  <si>
    <t>郭丽荣</t>
  </si>
  <si>
    <t>6214673150000705210</t>
  </si>
  <si>
    <t>440202196007270322</t>
  </si>
  <si>
    <t>张秋莲</t>
  </si>
  <si>
    <t>6227003150190282684</t>
  </si>
  <si>
    <t>440202195502140328</t>
  </si>
  <si>
    <t>彭粤芦</t>
  </si>
  <si>
    <t>6214673150000379107</t>
  </si>
  <si>
    <t>44020419560203332X</t>
  </si>
  <si>
    <t>吴泽涛</t>
  </si>
  <si>
    <t>6214673150000428185</t>
  </si>
  <si>
    <t>440204195411203349</t>
  </si>
  <si>
    <t>陈连凤</t>
  </si>
  <si>
    <t>6217003150002293276</t>
  </si>
  <si>
    <t>44022519571219242X</t>
  </si>
  <si>
    <t>谭翠萍</t>
  </si>
  <si>
    <t>6214673150000861179</t>
  </si>
  <si>
    <t>440203195605061821</t>
  </si>
  <si>
    <t>刘细妹</t>
  </si>
  <si>
    <t>6214673150000091397</t>
  </si>
  <si>
    <t>44020419651007302X</t>
  </si>
  <si>
    <t>黄惠必</t>
  </si>
  <si>
    <t>6214673150001156397</t>
  </si>
  <si>
    <t>440203196002081510</t>
  </si>
  <si>
    <t>唐振环</t>
  </si>
  <si>
    <t>6214673150001627173</t>
  </si>
  <si>
    <t>440221194910151610</t>
  </si>
  <si>
    <t>张卫太</t>
  </si>
  <si>
    <t>6214673150001086503</t>
  </si>
  <si>
    <t>441622196403060763</t>
  </si>
  <si>
    <t>付丽优</t>
  </si>
  <si>
    <t>6214673150001038520</t>
  </si>
  <si>
    <t>440222195608030042</t>
  </si>
  <si>
    <t>彭成秀</t>
  </si>
  <si>
    <t>6227003150190331457</t>
  </si>
  <si>
    <t>440203195503122187</t>
  </si>
  <si>
    <t>汤珍梨</t>
  </si>
  <si>
    <t>6214673150002120236</t>
  </si>
  <si>
    <t>440202195611130049</t>
  </si>
  <si>
    <t>黄婉平</t>
  </si>
  <si>
    <t>6214673150000540989</t>
  </si>
  <si>
    <t>440128195509130024</t>
  </si>
  <si>
    <t>许俊凤</t>
  </si>
  <si>
    <t>6227003150190331614</t>
  </si>
  <si>
    <t>440204195404293323</t>
  </si>
  <si>
    <t>文丙权</t>
  </si>
  <si>
    <t>6217003150005884246</t>
  </si>
  <si>
    <t>440204195903023352</t>
  </si>
  <si>
    <t>陈小梅</t>
  </si>
  <si>
    <t>6214673150000766188</t>
  </si>
  <si>
    <t>440204195607193322</t>
  </si>
  <si>
    <t>王银秀</t>
  </si>
  <si>
    <t>6217003150000353296</t>
  </si>
  <si>
    <t>440203195606221823</t>
  </si>
  <si>
    <t>李渡娇</t>
  </si>
  <si>
    <t>6217003150000353320</t>
  </si>
  <si>
    <t>440204195704283629</t>
  </si>
  <si>
    <t>向穗兰</t>
  </si>
  <si>
    <t>6217003150000353346</t>
  </si>
  <si>
    <t>440203195605171529</t>
  </si>
  <si>
    <t>胡同成</t>
  </si>
  <si>
    <t>6214673150000169219</t>
  </si>
  <si>
    <t>440202195204180014</t>
  </si>
  <si>
    <t>郑秀兰</t>
  </si>
  <si>
    <t>6214673150000926832</t>
  </si>
  <si>
    <t>440204195912123320</t>
  </si>
  <si>
    <t>杨淑兰</t>
  </si>
  <si>
    <t>6214673150001675271</t>
  </si>
  <si>
    <t>440225195701198420</t>
  </si>
  <si>
    <t>温明秀</t>
  </si>
  <si>
    <t>6214673150000783712</t>
  </si>
  <si>
    <t>440225196312281321</t>
  </si>
  <si>
    <t>钟伟兰</t>
  </si>
  <si>
    <t>6236683150001733543</t>
  </si>
  <si>
    <t>440203196407121840</t>
  </si>
  <si>
    <t>谢秀梅</t>
  </si>
  <si>
    <t>6214673150001415520</t>
  </si>
  <si>
    <t>440204195606263325</t>
  </si>
  <si>
    <t>吴惠珍</t>
  </si>
  <si>
    <t>6214673150000832287</t>
  </si>
  <si>
    <t>440202195707130342</t>
  </si>
  <si>
    <t>李欣玉</t>
  </si>
  <si>
    <t>6214673150000331959</t>
  </si>
  <si>
    <t>440204195512103320</t>
  </si>
  <si>
    <t>黄灿平</t>
  </si>
  <si>
    <t>6214673150000859983</t>
  </si>
  <si>
    <t>440203195209091818</t>
  </si>
  <si>
    <t>何润娣</t>
  </si>
  <si>
    <t>6214673150001269885</t>
  </si>
  <si>
    <t>440204195710134224</t>
  </si>
  <si>
    <t>付玉莲</t>
  </si>
  <si>
    <t>3150019980120043486</t>
  </si>
  <si>
    <t>440204196401253929</t>
  </si>
  <si>
    <t>张彩婵</t>
  </si>
  <si>
    <t>6214673150000379610</t>
  </si>
  <si>
    <t>440204195804243325</t>
  </si>
  <si>
    <t>李雪茂</t>
  </si>
  <si>
    <t>6214673150000289546</t>
  </si>
  <si>
    <t>430419195710066042</t>
  </si>
  <si>
    <t>胡荷香</t>
  </si>
  <si>
    <t>6214673150000474171</t>
  </si>
  <si>
    <t>440204195807073325</t>
  </si>
  <si>
    <t>徐月英</t>
  </si>
  <si>
    <t>6217003150001387525</t>
  </si>
  <si>
    <t>440204195806133322</t>
  </si>
  <si>
    <t>梁桂凤</t>
  </si>
  <si>
    <t>6214673150000469296</t>
  </si>
  <si>
    <t>440204195807293627</t>
  </si>
  <si>
    <t>朱月华</t>
  </si>
  <si>
    <t>6217003150001387731</t>
  </si>
  <si>
    <t>440204195301273610</t>
  </si>
  <si>
    <t>张红英</t>
  </si>
  <si>
    <t>6214673150000702365</t>
  </si>
  <si>
    <t>440202196107020021</t>
  </si>
  <si>
    <t>刘志勇</t>
  </si>
  <si>
    <t>6214673150000832295</t>
  </si>
  <si>
    <t>440202195207070339</t>
  </si>
  <si>
    <t>聂元英</t>
  </si>
  <si>
    <t>6214673150002016822</t>
  </si>
  <si>
    <t>440202196803230620</t>
  </si>
  <si>
    <t>袁观路</t>
  </si>
  <si>
    <t>6217003150001615297</t>
  </si>
  <si>
    <t>440204195812173320</t>
  </si>
  <si>
    <t>余小梅</t>
  </si>
  <si>
    <t>6214673150000130641</t>
  </si>
  <si>
    <t>440204196401043120</t>
  </si>
  <si>
    <t>赖韶玲</t>
  </si>
  <si>
    <t>6217003150004570523</t>
  </si>
  <si>
    <t>440203196210021600</t>
  </si>
  <si>
    <t>林福如</t>
  </si>
  <si>
    <t>6214673150001272640</t>
  </si>
  <si>
    <t>440204195401153018</t>
  </si>
  <si>
    <t>蓝水妹</t>
  </si>
  <si>
    <t>6217003150002119463</t>
  </si>
  <si>
    <t>440204195905103647</t>
  </si>
  <si>
    <t>巢安</t>
  </si>
  <si>
    <t>6214673150001569144</t>
  </si>
  <si>
    <t>440228195308241436</t>
  </si>
  <si>
    <t>李志平</t>
  </si>
  <si>
    <t>6217003150002119596</t>
  </si>
  <si>
    <t>440204195404063317</t>
  </si>
  <si>
    <t>刘仁秀</t>
  </si>
  <si>
    <t>6214673150002098051</t>
  </si>
  <si>
    <t>440202196108211225</t>
  </si>
  <si>
    <t>邓秀莲</t>
  </si>
  <si>
    <t>6214673150001086016</t>
  </si>
  <si>
    <t>440204195911103328</t>
  </si>
  <si>
    <t>潘秀云</t>
  </si>
  <si>
    <t>6214673150000687293</t>
  </si>
  <si>
    <t>440221195912200046</t>
  </si>
  <si>
    <t>周培养</t>
  </si>
  <si>
    <t>6214673150000333872</t>
  </si>
  <si>
    <t>440204195409293314</t>
  </si>
  <si>
    <t>吴丽娅</t>
  </si>
  <si>
    <t>6236683150000166893</t>
  </si>
  <si>
    <t>440203195912052124</t>
  </si>
  <si>
    <t>刘仁江</t>
  </si>
  <si>
    <t>6214673150001459148</t>
  </si>
  <si>
    <t>440204195502013356</t>
  </si>
  <si>
    <t>梁莉</t>
  </si>
  <si>
    <t>6214673150000741553</t>
  </si>
  <si>
    <t>440203196808136322</t>
  </si>
  <si>
    <t>陈冬媛</t>
  </si>
  <si>
    <t>6214673150000461657</t>
  </si>
  <si>
    <t>440223196006051824</t>
  </si>
  <si>
    <t>廖福娟</t>
  </si>
  <si>
    <t>6217003150003026279</t>
  </si>
  <si>
    <t>440204196005113326</t>
  </si>
  <si>
    <t>王培成</t>
  </si>
  <si>
    <t>6217003150003395526</t>
  </si>
  <si>
    <t>440204195510193318</t>
  </si>
  <si>
    <t>谢汉荣</t>
  </si>
  <si>
    <t>6214673150000158998</t>
  </si>
  <si>
    <t>440204195509023311</t>
  </si>
  <si>
    <t>罗灶凤</t>
  </si>
  <si>
    <t>6214673150000283606</t>
  </si>
  <si>
    <t>440204196106083322</t>
  </si>
  <si>
    <t>梁细凤</t>
  </si>
  <si>
    <t>6214673150000860510</t>
  </si>
  <si>
    <t>440204196107263325</t>
  </si>
  <si>
    <t>雍韶华</t>
  </si>
  <si>
    <t>6214673150000130534</t>
  </si>
  <si>
    <t>440204196107023321</t>
  </si>
  <si>
    <t>张兰花</t>
  </si>
  <si>
    <t>6217003150003889338</t>
  </si>
  <si>
    <t>440204195804253347</t>
  </si>
  <si>
    <t>邓桂英</t>
  </si>
  <si>
    <t>6217003150004100214</t>
  </si>
  <si>
    <t>440203196112151524</t>
  </si>
  <si>
    <t>何小沙</t>
  </si>
  <si>
    <t>6214673150001137025</t>
  </si>
  <si>
    <t>440204196111263344</t>
  </si>
  <si>
    <t>邱燕丽</t>
  </si>
  <si>
    <t>6214673150001214097</t>
  </si>
  <si>
    <t>440203196201151841</t>
  </si>
  <si>
    <t>曾智刚</t>
  </si>
  <si>
    <t>6214673150000097444</t>
  </si>
  <si>
    <t>440204196309283316</t>
  </si>
  <si>
    <t>官美爱</t>
  </si>
  <si>
    <t>6214673150001624816</t>
  </si>
  <si>
    <t>440223196112190027</t>
  </si>
  <si>
    <t>曾凤英</t>
  </si>
  <si>
    <t>6214673150000380576</t>
  </si>
  <si>
    <t>440204196202053940</t>
  </si>
  <si>
    <t>胡爱群</t>
  </si>
  <si>
    <t>6214673150002231504</t>
  </si>
  <si>
    <t>440204196203293022</t>
  </si>
  <si>
    <t>陈红英</t>
  </si>
  <si>
    <t>6217003150006826527</t>
  </si>
  <si>
    <t>44020419650217332X</t>
  </si>
  <si>
    <t>陈存志</t>
  </si>
  <si>
    <t>6214673150000655357</t>
  </si>
  <si>
    <t>440204195708013319</t>
  </si>
  <si>
    <t>周萍</t>
  </si>
  <si>
    <t>6214673150000308510</t>
  </si>
  <si>
    <t>440204196210033341</t>
  </si>
  <si>
    <t>何月桂</t>
  </si>
  <si>
    <t>6214673150000083212</t>
  </si>
  <si>
    <t>440203196208102161</t>
  </si>
  <si>
    <t>伍惠莲</t>
  </si>
  <si>
    <t>6217003150006157477</t>
  </si>
  <si>
    <t>440224196701060948</t>
  </si>
  <si>
    <t>李社剑</t>
  </si>
  <si>
    <t>6214673150000763565</t>
  </si>
  <si>
    <t>440204195706263330</t>
  </si>
  <si>
    <t>李细宝</t>
  </si>
  <si>
    <t>6217003150004360941</t>
  </si>
  <si>
    <t>440204195707313635</t>
  </si>
  <si>
    <t>吴玉芬</t>
  </si>
  <si>
    <t>6217003150008169769</t>
  </si>
  <si>
    <t>440204196612053345</t>
  </si>
  <si>
    <t>阳平安</t>
  </si>
  <si>
    <t>6214673150002006500</t>
  </si>
  <si>
    <t>440202195710160913</t>
  </si>
  <si>
    <t>卓振光</t>
  </si>
  <si>
    <t>6214673150000705384</t>
  </si>
  <si>
    <t>440204195711263378</t>
  </si>
  <si>
    <t>张国成</t>
  </si>
  <si>
    <t>6214673150000511808</t>
  </si>
  <si>
    <t>440225196006111316</t>
  </si>
  <si>
    <t>肖伟金</t>
  </si>
  <si>
    <t>6214673150000196519</t>
  </si>
  <si>
    <t>440204196212173348</t>
  </si>
  <si>
    <t>龚坪英</t>
  </si>
  <si>
    <t>6217003150004939934</t>
  </si>
  <si>
    <t>440225196301210448</t>
  </si>
  <si>
    <t>肖月英</t>
  </si>
  <si>
    <t>6214673150000320325</t>
  </si>
  <si>
    <t>440203196605221826</t>
  </si>
  <si>
    <t>马桂兰</t>
  </si>
  <si>
    <t>3150259980100513275</t>
  </si>
  <si>
    <t>440223196302051829</t>
  </si>
  <si>
    <t>陈丽萍</t>
  </si>
  <si>
    <t>6214673150000764191</t>
  </si>
  <si>
    <t>440204196211153329</t>
  </si>
  <si>
    <t>骆小平</t>
  </si>
  <si>
    <t>6214673150000763961</t>
  </si>
  <si>
    <t>440204195801053630</t>
  </si>
  <si>
    <t>何秋香</t>
  </si>
  <si>
    <t>6214673150000468470</t>
  </si>
  <si>
    <t>44020219540925032X</t>
  </si>
  <si>
    <t>袁乐兰</t>
  </si>
  <si>
    <t>6214673150000461186</t>
  </si>
  <si>
    <t>440223196304170020</t>
  </si>
  <si>
    <t>陈惠阳</t>
  </si>
  <si>
    <t>6214673150000546820</t>
  </si>
  <si>
    <t>440204195807073333</t>
  </si>
  <si>
    <t>黄静</t>
  </si>
  <si>
    <t>6214673150000671842</t>
  </si>
  <si>
    <t>440225196306151328</t>
  </si>
  <si>
    <t>邓富兰</t>
  </si>
  <si>
    <t>6214673150000547570</t>
  </si>
  <si>
    <t>440204196307103326</t>
  </si>
  <si>
    <t>李明辉</t>
  </si>
  <si>
    <t>6214673150001086875</t>
  </si>
  <si>
    <t>43022119600513712X</t>
  </si>
  <si>
    <t>朱锦棠</t>
  </si>
  <si>
    <t>6214673150000856716</t>
  </si>
  <si>
    <t>440204195802243313</t>
  </si>
  <si>
    <t>梁丽娟</t>
  </si>
  <si>
    <t>6214673150002053445</t>
  </si>
  <si>
    <t>440204196402073348</t>
  </si>
  <si>
    <t>温韶光</t>
  </si>
  <si>
    <t>6236683150001411678</t>
  </si>
  <si>
    <t>440204195805123317</t>
  </si>
  <si>
    <t>张建荣</t>
  </si>
  <si>
    <t>6217003150007215035</t>
  </si>
  <si>
    <t>440204196303193328</t>
  </si>
  <si>
    <t>骆桂珍</t>
  </si>
  <si>
    <t>6214673150000830281</t>
  </si>
  <si>
    <t>440204196404073624</t>
  </si>
  <si>
    <t>陈英保</t>
  </si>
  <si>
    <t>6227003233200709423</t>
  </si>
  <si>
    <t>440204196111223318</t>
  </si>
  <si>
    <t>赵全武</t>
  </si>
  <si>
    <t>6214673150000645853</t>
  </si>
  <si>
    <t>440204195805193331</t>
  </si>
  <si>
    <t>余敏</t>
  </si>
  <si>
    <t>6214673150000196493</t>
  </si>
  <si>
    <t>440204195805193032</t>
  </si>
  <si>
    <t>王素萍</t>
  </si>
  <si>
    <t>6217003150007649035</t>
  </si>
  <si>
    <t>44020319630924154X</t>
  </si>
  <si>
    <t>陈润华</t>
  </si>
  <si>
    <t>6236683150001368712</t>
  </si>
  <si>
    <t>440204195711293331</t>
  </si>
  <si>
    <t>何文兰</t>
  </si>
  <si>
    <t>6214673150000302208</t>
  </si>
  <si>
    <t>440202196308210622</t>
  </si>
  <si>
    <t>聂郁南</t>
  </si>
  <si>
    <t>6214673150000487371</t>
  </si>
  <si>
    <t>440202196101030616</t>
  </si>
  <si>
    <t>蒋小平</t>
  </si>
  <si>
    <t>4367423150060151819</t>
  </si>
  <si>
    <t>440202195806010012</t>
  </si>
  <si>
    <t>谢淑葵</t>
  </si>
  <si>
    <t>6214673150000009092</t>
  </si>
  <si>
    <t>440203196309241822</t>
  </si>
  <si>
    <t>张爱贞</t>
  </si>
  <si>
    <t>6214673150000932855</t>
  </si>
  <si>
    <t>432824196305227462</t>
  </si>
  <si>
    <t>刘丽华</t>
  </si>
  <si>
    <t>6214673150000538934</t>
  </si>
  <si>
    <t>440204196308113323</t>
  </si>
  <si>
    <t>刘秋兰</t>
  </si>
  <si>
    <t>6214672980001551739</t>
  </si>
  <si>
    <t>432827196310170420</t>
  </si>
  <si>
    <t>黄永忠</t>
  </si>
  <si>
    <t>6217003150005647189</t>
  </si>
  <si>
    <t>440203195810042136</t>
  </si>
  <si>
    <t>白清梅</t>
  </si>
  <si>
    <t>6214673150000168518</t>
  </si>
  <si>
    <t>440203196312011729</t>
  </si>
  <si>
    <t>赵翠芳</t>
  </si>
  <si>
    <t>6214673150000426759</t>
  </si>
  <si>
    <t>440204196311193328</t>
  </si>
  <si>
    <t>温卫珍</t>
  </si>
  <si>
    <t>6217003150001082142</t>
  </si>
  <si>
    <t>440221196206101627</t>
  </si>
  <si>
    <t>吴小玫</t>
  </si>
  <si>
    <t>6214673150000008557</t>
  </si>
  <si>
    <t>44020319630929182X</t>
  </si>
  <si>
    <t>郭平</t>
  </si>
  <si>
    <t>6214673150000157263</t>
  </si>
  <si>
    <t>44020219581212063X</t>
  </si>
  <si>
    <t>叶三妹</t>
  </si>
  <si>
    <t>6214673150000426825</t>
  </si>
  <si>
    <t>440223196604223040</t>
  </si>
  <si>
    <t>邓丽玲</t>
  </si>
  <si>
    <t>6214673150000240499</t>
  </si>
  <si>
    <t>440225196312031322</t>
  </si>
  <si>
    <t>成美云</t>
  </si>
  <si>
    <t>6214673150000285288</t>
  </si>
  <si>
    <t>440226196604230346</t>
  </si>
  <si>
    <t>陈觉</t>
  </si>
  <si>
    <t>6214673150001450717</t>
  </si>
  <si>
    <t>440203196401112169</t>
  </si>
  <si>
    <t>张西兰</t>
  </si>
  <si>
    <t>6214673150000860908</t>
  </si>
  <si>
    <t>44012719630415512X</t>
  </si>
  <si>
    <t>杨新妹</t>
  </si>
  <si>
    <t>6214673150000168625</t>
  </si>
  <si>
    <t>440204196809143926</t>
  </si>
  <si>
    <t>阮昆培</t>
  </si>
  <si>
    <t>6214673150000529529</t>
  </si>
  <si>
    <t>440204195812203315</t>
  </si>
  <si>
    <t>潘小玉</t>
  </si>
  <si>
    <t>6214673150000425181</t>
  </si>
  <si>
    <t>440204196403113022</t>
  </si>
  <si>
    <t>刘盛兰</t>
  </si>
  <si>
    <t>6214673150001676535</t>
  </si>
  <si>
    <t>440225196210288426</t>
  </si>
  <si>
    <t>邹佩清</t>
  </si>
  <si>
    <t>6214673150000426437</t>
  </si>
  <si>
    <t>440203196410252120</t>
  </si>
  <si>
    <t>熊秀娟</t>
  </si>
  <si>
    <t>6214673150000142364</t>
  </si>
  <si>
    <t>440204196406063622</t>
  </si>
  <si>
    <t>利剑辉</t>
  </si>
  <si>
    <t>6214673150001214436</t>
  </si>
  <si>
    <t>440204195907193316</t>
  </si>
  <si>
    <t>罗银花</t>
  </si>
  <si>
    <t>6236683150001765834</t>
  </si>
  <si>
    <t>440203196408082126</t>
  </si>
  <si>
    <t>曹亦南</t>
  </si>
  <si>
    <t>6214673150001022987</t>
  </si>
  <si>
    <t>440225196408201322</t>
  </si>
  <si>
    <t>何美珍</t>
  </si>
  <si>
    <t>6214673150001914209</t>
  </si>
  <si>
    <t>440225196407261323</t>
  </si>
  <si>
    <t>何远昌</t>
  </si>
  <si>
    <t>6214673150001111400</t>
  </si>
  <si>
    <t>440221195801061610</t>
  </si>
  <si>
    <t>黄元新</t>
  </si>
  <si>
    <t>6214673150000699918</t>
  </si>
  <si>
    <t>44020219590927001X</t>
  </si>
  <si>
    <t>邓九福</t>
  </si>
  <si>
    <t>6217003150006710788</t>
  </si>
  <si>
    <t>440202195910230613</t>
  </si>
  <si>
    <t>林秀莲</t>
  </si>
  <si>
    <t>6214673150000284406</t>
  </si>
  <si>
    <t>440204196412243320</t>
  </si>
  <si>
    <t>谢斌</t>
  </si>
  <si>
    <t>6214673150000463711</t>
  </si>
  <si>
    <t>440223195909010092</t>
  </si>
  <si>
    <t>庞海南</t>
  </si>
  <si>
    <t>6214673150001186923</t>
  </si>
  <si>
    <t>44020419580707335X</t>
  </si>
  <si>
    <t>陈曲安</t>
  </si>
  <si>
    <t>6227003150370078340</t>
  </si>
  <si>
    <t>44020419650310422X</t>
  </si>
  <si>
    <t>杨世玲</t>
  </si>
  <si>
    <t>6214673150002144640</t>
  </si>
  <si>
    <t>440204196701283329</t>
  </si>
  <si>
    <t>郭福鑫</t>
  </si>
  <si>
    <t>6236683150001076307</t>
  </si>
  <si>
    <t>440204196310113322</t>
  </si>
  <si>
    <t>岑耀兴</t>
  </si>
  <si>
    <t>6214673150000144014</t>
  </si>
  <si>
    <t>440204196005143314</t>
  </si>
  <si>
    <t>王顺娇</t>
  </si>
  <si>
    <t>6217007200079605484</t>
  </si>
  <si>
    <t>440223196502031822</t>
  </si>
  <si>
    <t>陈华雄</t>
  </si>
  <si>
    <t>6214673150000001594</t>
  </si>
  <si>
    <t>440223196504021820</t>
  </si>
  <si>
    <t>邹细兰</t>
  </si>
  <si>
    <t>6214673150002193001</t>
  </si>
  <si>
    <t>440221196507145527</t>
  </si>
  <si>
    <t>肖秋莲</t>
  </si>
  <si>
    <t>6214673150000538561</t>
  </si>
  <si>
    <t>440203196508091847</t>
  </si>
  <si>
    <t>邓珍秀</t>
  </si>
  <si>
    <t>6214673150000918003</t>
  </si>
  <si>
    <t>440204196509087029</t>
  </si>
  <si>
    <t>朱小兰</t>
  </si>
  <si>
    <t>6214673150000849224</t>
  </si>
  <si>
    <t>440204196508163966</t>
  </si>
  <si>
    <t>张丽芳</t>
  </si>
  <si>
    <t>6217003320085662925</t>
  </si>
  <si>
    <t>44022319650320182X</t>
  </si>
  <si>
    <t>高永强</t>
  </si>
  <si>
    <t>6214673150000302810</t>
  </si>
  <si>
    <t>440204196012023337</t>
  </si>
  <si>
    <t>王海强</t>
  </si>
  <si>
    <t>6214673150000423624</t>
  </si>
  <si>
    <t>440204196009263014</t>
  </si>
  <si>
    <t>关关</t>
  </si>
  <si>
    <t>6214673150001037878</t>
  </si>
  <si>
    <t>440204196010203334</t>
  </si>
  <si>
    <t>陈玉珍</t>
  </si>
  <si>
    <t>6214673150000142570</t>
  </si>
  <si>
    <t>44020319650925218X</t>
  </si>
  <si>
    <t>杨春霞</t>
  </si>
  <si>
    <t>6214673150000671263</t>
  </si>
  <si>
    <t>440225196503081349</t>
  </si>
  <si>
    <t>周远景</t>
  </si>
  <si>
    <t>6214673150000176586</t>
  </si>
  <si>
    <t>440204196011303310</t>
  </si>
  <si>
    <t>胡炳华</t>
  </si>
  <si>
    <t>6214673150002015626</t>
  </si>
  <si>
    <t>440204196102243616</t>
  </si>
  <si>
    <t>温远花</t>
  </si>
  <si>
    <t>6214673150000163550</t>
  </si>
  <si>
    <t>440229196603120021</t>
  </si>
  <si>
    <t>胡魁香</t>
  </si>
  <si>
    <t>6214673150000461533</t>
  </si>
  <si>
    <t>440204196511033628</t>
  </si>
  <si>
    <t>梁爱萍</t>
  </si>
  <si>
    <t>6214673150000762815</t>
  </si>
  <si>
    <t>440204196709123346</t>
  </si>
  <si>
    <t>肖纯娣</t>
  </si>
  <si>
    <t>6214673110000135701</t>
  </si>
  <si>
    <t>440204196304203321</t>
  </si>
  <si>
    <t>杨前清</t>
  </si>
  <si>
    <t>6214673150001204015</t>
  </si>
  <si>
    <t>440204196602013323</t>
  </si>
  <si>
    <t>黄远富</t>
  </si>
  <si>
    <t>6214677200021718464</t>
  </si>
  <si>
    <t>440204196304263332</t>
  </si>
  <si>
    <t>罗冬生</t>
  </si>
  <si>
    <t>6214673150000860783</t>
  </si>
  <si>
    <t>440204195811253310</t>
  </si>
  <si>
    <t>欧碧茜</t>
  </si>
  <si>
    <t>6217003150007932845</t>
  </si>
  <si>
    <t>440204196412223645</t>
  </si>
  <si>
    <t>王润娇</t>
  </si>
  <si>
    <t>6214673150000383323</t>
  </si>
  <si>
    <t>44020419660910392X</t>
  </si>
  <si>
    <t>罗卫红</t>
  </si>
  <si>
    <t>6214673150000324624</t>
  </si>
  <si>
    <t>44020419660401336X</t>
  </si>
  <si>
    <t>何季凤</t>
  </si>
  <si>
    <t>6214673150001719335</t>
  </si>
  <si>
    <t>440203196606302425</t>
  </si>
  <si>
    <t>黄戴英</t>
  </si>
  <si>
    <t>6214672120003887480</t>
  </si>
  <si>
    <t>362101196604090020</t>
  </si>
  <si>
    <t>张坤莲</t>
  </si>
  <si>
    <t>6214673150000129205</t>
  </si>
  <si>
    <t>440232196604190046</t>
  </si>
  <si>
    <t>黄伟连</t>
  </si>
  <si>
    <t>6214673150000708776</t>
  </si>
  <si>
    <t>440221196608200644</t>
  </si>
  <si>
    <t>彭丽庆</t>
  </si>
  <si>
    <t>6214673150000646190</t>
  </si>
  <si>
    <t>44022419660520100X</t>
  </si>
  <si>
    <t>廖恒禄</t>
  </si>
  <si>
    <t>6214673150000139931</t>
  </si>
  <si>
    <t>440204195111153351</t>
  </si>
  <si>
    <t>曾桂满</t>
  </si>
  <si>
    <t>6214673150000563718</t>
  </si>
  <si>
    <t>440225196608241329</t>
  </si>
  <si>
    <t>肖满文</t>
  </si>
  <si>
    <t>6214673150001184720</t>
  </si>
  <si>
    <t>440223196002271811</t>
  </si>
  <si>
    <t>谭良香</t>
  </si>
  <si>
    <t>6214673150000547794</t>
  </si>
  <si>
    <t>440221196610194722</t>
  </si>
  <si>
    <t>叶秋菊</t>
  </si>
  <si>
    <t>6214673150000129882</t>
  </si>
  <si>
    <t>440202196611075347</t>
  </si>
  <si>
    <t>梁银仙</t>
  </si>
  <si>
    <t>6214673150002320307</t>
  </si>
  <si>
    <t>440203196609142121</t>
  </si>
  <si>
    <t>王华燕</t>
  </si>
  <si>
    <t>6214673150002367845</t>
  </si>
  <si>
    <t>452523196611262347</t>
  </si>
  <si>
    <t>马建华</t>
  </si>
  <si>
    <t>6214677200013887020</t>
  </si>
  <si>
    <t>440204196005234216</t>
  </si>
  <si>
    <t>周玉群</t>
  </si>
  <si>
    <t>6214673150000328971</t>
  </si>
  <si>
    <t>440203196610282148</t>
  </si>
  <si>
    <t>徐艳玲</t>
  </si>
  <si>
    <t>6214673150000191460</t>
  </si>
  <si>
    <t>440204196611113326</t>
  </si>
  <si>
    <t>雷桂玲</t>
  </si>
  <si>
    <t>6214677200041210781</t>
  </si>
  <si>
    <t>440221196609240621</t>
  </si>
  <si>
    <t>袁述美</t>
  </si>
  <si>
    <t>6214673150000129635</t>
  </si>
  <si>
    <t>432802196611201107</t>
  </si>
  <si>
    <t>吴显球</t>
  </si>
  <si>
    <t>6217003150005011386</t>
  </si>
  <si>
    <t>440222196706100029</t>
  </si>
  <si>
    <t>蔡炳兰</t>
  </si>
  <si>
    <t>6214673150001252485</t>
  </si>
  <si>
    <t>440224196611091804</t>
  </si>
  <si>
    <t>邹贵莲</t>
  </si>
  <si>
    <t>6217003150008375978</t>
  </si>
  <si>
    <t>440204196510033044</t>
  </si>
  <si>
    <t>卢莲花</t>
  </si>
  <si>
    <t>6214673150001093095</t>
  </si>
  <si>
    <t>440221196707040340</t>
  </si>
  <si>
    <t>黄庆联</t>
  </si>
  <si>
    <t>6214673150000329078</t>
  </si>
  <si>
    <t>440202196610020627</t>
  </si>
  <si>
    <t>罗燕芬</t>
  </si>
  <si>
    <t>6214673150001845346</t>
  </si>
  <si>
    <t>440203196704152125</t>
  </si>
  <si>
    <t>宋清海</t>
  </si>
  <si>
    <t>6227003150060002196</t>
  </si>
  <si>
    <t>440204196106193310</t>
  </si>
  <si>
    <t>何纯</t>
  </si>
  <si>
    <t>6214673150001654193</t>
  </si>
  <si>
    <t>440204196202033616</t>
  </si>
  <si>
    <t>钟润莲</t>
  </si>
  <si>
    <t>6214673150000441295</t>
  </si>
  <si>
    <t>440221196706124729</t>
  </si>
  <si>
    <t>卜满凤</t>
  </si>
  <si>
    <t>6214673150001076397</t>
  </si>
  <si>
    <t>440225196709041326</t>
  </si>
  <si>
    <t>杨毛细</t>
  </si>
  <si>
    <t>6214673150000129668</t>
  </si>
  <si>
    <t>432824196704055469</t>
  </si>
  <si>
    <t>冯伟红</t>
  </si>
  <si>
    <t>6214673150000183046</t>
  </si>
  <si>
    <t>44020419670701332X</t>
  </si>
  <si>
    <t>黄文秀</t>
  </si>
  <si>
    <t>6214673150000538892</t>
  </si>
  <si>
    <t>440202196801260623</t>
  </si>
  <si>
    <t>于韶屏</t>
  </si>
  <si>
    <t>6214673150000917930</t>
  </si>
  <si>
    <t>440204196211203357</t>
  </si>
  <si>
    <t>王志强</t>
  </si>
  <si>
    <t>6214673150000120907</t>
  </si>
  <si>
    <t>440204196209283378</t>
  </si>
  <si>
    <t>张玉珍</t>
  </si>
  <si>
    <t>6214673150000125708</t>
  </si>
  <si>
    <t>440203196801302180</t>
  </si>
  <si>
    <t>杨前文</t>
  </si>
  <si>
    <t>6214673150002138501</t>
  </si>
  <si>
    <t>440204196803053321</t>
  </si>
  <si>
    <t>吴玖根</t>
  </si>
  <si>
    <t>6214673150000489245</t>
  </si>
  <si>
    <t>440204196209183318</t>
  </si>
  <si>
    <t>郭玉英</t>
  </si>
  <si>
    <t>6214673150000177386</t>
  </si>
  <si>
    <t>440203196808221527</t>
  </si>
  <si>
    <t>李志莲</t>
  </si>
  <si>
    <t>6214673150000181321</t>
  </si>
  <si>
    <t>440225196806180424</t>
  </si>
  <si>
    <t>吴应绍</t>
  </si>
  <si>
    <t>6214673150000919977</t>
  </si>
  <si>
    <t>440204196304103312</t>
  </si>
  <si>
    <t>邹乙带</t>
  </si>
  <si>
    <t>6214673150000588087</t>
  </si>
  <si>
    <t>440204196304283317</t>
  </si>
  <si>
    <t>胡关成</t>
  </si>
  <si>
    <t>6214673150000864553</t>
  </si>
  <si>
    <t>440202196303140012</t>
  </si>
  <si>
    <t>赖卫红</t>
  </si>
  <si>
    <t>6214673150000978890</t>
  </si>
  <si>
    <t>440204196806173927</t>
  </si>
  <si>
    <t>彭书荣</t>
  </si>
  <si>
    <t>6214673150000858472</t>
  </si>
  <si>
    <t>440204196305063359</t>
  </si>
  <si>
    <t>王梅</t>
  </si>
  <si>
    <t>6214673150000314021</t>
  </si>
  <si>
    <t>440221196805030322</t>
  </si>
  <si>
    <t>张小玲</t>
  </si>
  <si>
    <t>6214673150000464099</t>
  </si>
  <si>
    <t>440223196809020028</t>
  </si>
  <si>
    <t>李小群</t>
  </si>
  <si>
    <t>6214673150000701573</t>
  </si>
  <si>
    <t>440204196809153622</t>
  </si>
  <si>
    <t>李丽芝</t>
  </si>
  <si>
    <t>6214673150000760876</t>
  </si>
  <si>
    <t>440204196808083626</t>
  </si>
  <si>
    <t>李秀容</t>
  </si>
  <si>
    <t>6214673150000130997</t>
  </si>
  <si>
    <t>440204196809173420</t>
  </si>
  <si>
    <t>麦海妹</t>
  </si>
  <si>
    <t>6214673150001156868</t>
  </si>
  <si>
    <t>440222196810290328</t>
  </si>
  <si>
    <t>曾水桥</t>
  </si>
  <si>
    <t>6214673150000181313</t>
  </si>
  <si>
    <t>44022219681025102X</t>
  </si>
  <si>
    <t>吴泽宜</t>
  </si>
  <si>
    <t>6214673150001138858</t>
  </si>
  <si>
    <t>440204196310063310</t>
  </si>
  <si>
    <t>黄文辉</t>
  </si>
  <si>
    <t>6214673150000546010</t>
  </si>
  <si>
    <t>440204196811133321</t>
  </si>
  <si>
    <t>林珊</t>
  </si>
  <si>
    <t>6214673150000127951</t>
  </si>
  <si>
    <t>440204196811023341</t>
  </si>
  <si>
    <t>林少武</t>
  </si>
  <si>
    <t>6214673150000299974</t>
  </si>
  <si>
    <t>440204196312083630</t>
  </si>
  <si>
    <t>陆红梅</t>
  </si>
  <si>
    <t>6214673150000670729</t>
  </si>
  <si>
    <t>440281196812081327</t>
  </si>
  <si>
    <t>朱德忠</t>
  </si>
  <si>
    <t>6214673150000694471</t>
  </si>
  <si>
    <t>440202196310070016</t>
  </si>
  <si>
    <t>王凤英</t>
  </si>
  <si>
    <t>6214673150001763598</t>
  </si>
  <si>
    <t>440222196812123128</t>
  </si>
  <si>
    <t>梁艺红</t>
  </si>
  <si>
    <t>6214673160000634427</t>
  </si>
  <si>
    <t>440204196807073020</t>
  </si>
  <si>
    <t>刘辉</t>
  </si>
  <si>
    <t>6214673150000436709</t>
  </si>
  <si>
    <t>440202196312230036</t>
  </si>
  <si>
    <t>6214673150000754002</t>
  </si>
  <si>
    <t>440202196812080943</t>
  </si>
  <si>
    <t>陈婵华</t>
  </si>
  <si>
    <t>6214673150000131003</t>
  </si>
  <si>
    <t>44020419681208332X</t>
  </si>
  <si>
    <t>刘洁</t>
  </si>
  <si>
    <t>6214673150002265981</t>
  </si>
  <si>
    <t>440204196902173329</t>
  </si>
  <si>
    <t>黄伊芬</t>
  </si>
  <si>
    <t>6214673150000293647</t>
  </si>
  <si>
    <t>440203196901132123</t>
  </si>
  <si>
    <t>黄华成</t>
  </si>
  <si>
    <t>6214673150000902171</t>
  </si>
  <si>
    <t>44020419541228331X</t>
  </si>
  <si>
    <t>邝涤娟</t>
  </si>
  <si>
    <t>6214673150000564823</t>
  </si>
  <si>
    <t>432824196901245165</t>
  </si>
  <si>
    <t>封丽珠</t>
  </si>
  <si>
    <t>6214673150001984277</t>
  </si>
  <si>
    <t>440204196608213326</t>
  </si>
  <si>
    <t>于小丹</t>
  </si>
  <si>
    <t>6214673150001148220</t>
  </si>
  <si>
    <t>440204196401193321</t>
  </si>
  <si>
    <t>罗小平</t>
  </si>
  <si>
    <t>6214673150000587501</t>
  </si>
  <si>
    <t>44020319690113214X</t>
  </si>
  <si>
    <t>巫远征</t>
  </si>
  <si>
    <t>6214673150000737239</t>
  </si>
  <si>
    <t>440204196808103340</t>
  </si>
  <si>
    <t>李玉英</t>
  </si>
  <si>
    <t>6214673150001924695</t>
  </si>
  <si>
    <t>440204195401153624</t>
  </si>
  <si>
    <t>温柏松</t>
  </si>
  <si>
    <t>6214673150000301549</t>
  </si>
  <si>
    <t>440204195003153637</t>
  </si>
  <si>
    <t>吴梅芳</t>
  </si>
  <si>
    <t>6214673150000165084</t>
  </si>
  <si>
    <t>440204195502133622</t>
  </si>
  <si>
    <t>杨家誉</t>
  </si>
  <si>
    <t>6214673150000143933</t>
  </si>
  <si>
    <t>440202195001100635</t>
  </si>
  <si>
    <t>黄路执</t>
  </si>
  <si>
    <t>6214673150000287086</t>
  </si>
  <si>
    <t>440202195711130046</t>
  </si>
  <si>
    <t>罗冬合</t>
  </si>
  <si>
    <t>6214673150001110063</t>
  </si>
  <si>
    <t>44020219491031031X</t>
  </si>
  <si>
    <t>蔡玉明</t>
  </si>
  <si>
    <t>6214673150000468769</t>
  </si>
  <si>
    <t>44020419550103362X</t>
  </si>
  <si>
    <t>陈凤云</t>
  </si>
  <si>
    <t>6214673150000598508</t>
  </si>
  <si>
    <t>440202196803300625</t>
  </si>
  <si>
    <t>陈洁如</t>
  </si>
  <si>
    <t>6214673150002147841</t>
  </si>
  <si>
    <t>440204195410303620</t>
  </si>
  <si>
    <t>卓来好</t>
  </si>
  <si>
    <t>6214673150000594374</t>
  </si>
  <si>
    <t>440204195510273027</t>
  </si>
  <si>
    <t>周胜武</t>
  </si>
  <si>
    <t>6214673150000977199</t>
  </si>
  <si>
    <t>440204195802073617</t>
  </si>
  <si>
    <t>蒋家英</t>
  </si>
  <si>
    <t>6214673150000082628</t>
  </si>
  <si>
    <t>440204195402013666</t>
  </si>
  <si>
    <t>赵兰</t>
  </si>
  <si>
    <t>6214673150001942754</t>
  </si>
  <si>
    <t>440204195401103643</t>
  </si>
  <si>
    <t>邹丁妹</t>
  </si>
  <si>
    <t>6214673150000762765</t>
  </si>
  <si>
    <t>440204195408033625</t>
  </si>
  <si>
    <t>郑振辉</t>
  </si>
  <si>
    <t>6214673150000762740</t>
  </si>
  <si>
    <t>440204195008023612</t>
  </si>
  <si>
    <t>邹永玲</t>
  </si>
  <si>
    <t>6214673150000143339</t>
  </si>
  <si>
    <t>440204196304223621</t>
  </si>
  <si>
    <t>肖萍</t>
  </si>
  <si>
    <t>6214673210006386447</t>
  </si>
  <si>
    <t>44020319580103154X</t>
  </si>
  <si>
    <t>邓艳红</t>
  </si>
  <si>
    <t>6214673150000437566</t>
  </si>
  <si>
    <t>440204196701193622</t>
  </si>
  <si>
    <t>李银腮</t>
  </si>
  <si>
    <t>6214673150000125385</t>
  </si>
  <si>
    <t>440202196304230925</t>
  </si>
  <si>
    <t>罗少华</t>
  </si>
  <si>
    <t>6214673150001897560</t>
  </si>
  <si>
    <t>429004196603100588</t>
  </si>
  <si>
    <t>黄微芳</t>
  </si>
  <si>
    <t>6214673150002061976</t>
  </si>
  <si>
    <t>440202195412020664</t>
  </si>
  <si>
    <t>谭鸽</t>
  </si>
  <si>
    <t>6214673150000172387</t>
  </si>
  <si>
    <t>430103195505150520</t>
  </si>
  <si>
    <t>黄少英</t>
  </si>
  <si>
    <t>6214673150001029347</t>
  </si>
  <si>
    <t>440127196307266482</t>
  </si>
  <si>
    <t>赖燕娜</t>
  </si>
  <si>
    <t>6217003150000601330</t>
  </si>
  <si>
    <t>44020419570614362X</t>
  </si>
  <si>
    <t>何秋群</t>
  </si>
  <si>
    <t>6214673150000761924</t>
  </si>
  <si>
    <t>440204195504133642</t>
  </si>
  <si>
    <t>丘宜惠</t>
  </si>
  <si>
    <t>6214673150000142125</t>
  </si>
  <si>
    <t>440204194902033634</t>
  </si>
  <si>
    <t>袁小华</t>
  </si>
  <si>
    <t>6214673150000854695</t>
  </si>
  <si>
    <t>440204195811053618</t>
  </si>
  <si>
    <t>龙小云</t>
  </si>
  <si>
    <t>6214673150000317818</t>
  </si>
  <si>
    <t>440204196802223923</t>
  </si>
  <si>
    <t>周松辉</t>
  </si>
  <si>
    <t>6214673150000139972</t>
  </si>
  <si>
    <t>440204195501043617</t>
  </si>
  <si>
    <t>张小琳</t>
  </si>
  <si>
    <t>6214673150000299081</t>
  </si>
  <si>
    <t>440204196204053629</t>
  </si>
  <si>
    <t>陈凤秀</t>
  </si>
  <si>
    <t>6214673150000308072</t>
  </si>
  <si>
    <t>440204195501283661</t>
  </si>
  <si>
    <t>刘韶花</t>
  </si>
  <si>
    <t>6214673150000754341</t>
  </si>
  <si>
    <t>440204196602023628</t>
  </si>
  <si>
    <t>林祝娣</t>
  </si>
  <si>
    <t>6214673150001896877</t>
  </si>
  <si>
    <t>440221195504192729</t>
  </si>
  <si>
    <t>赖翠萍</t>
  </si>
  <si>
    <t>6214673150000857367</t>
  </si>
  <si>
    <t>440202196610165324</t>
  </si>
  <si>
    <t>温影华</t>
  </si>
  <si>
    <t>6214673150000432245</t>
  </si>
  <si>
    <t>440204195402063620</t>
  </si>
  <si>
    <t>熊春秀</t>
  </si>
  <si>
    <t>6214673150000783308</t>
  </si>
  <si>
    <t>440225196604161321</t>
  </si>
  <si>
    <t>李爱美</t>
  </si>
  <si>
    <t>6214673150000590786</t>
  </si>
  <si>
    <t>440202196204260625</t>
  </si>
  <si>
    <t>李社连</t>
  </si>
  <si>
    <t>6214673150000977363</t>
  </si>
  <si>
    <t>430425195709256364</t>
  </si>
  <si>
    <t>刘广韶</t>
  </si>
  <si>
    <t>6217003150003889437</t>
  </si>
  <si>
    <t>440204195609053614</t>
  </si>
  <si>
    <t>李火祥</t>
  </si>
  <si>
    <t>6214673150000322941</t>
  </si>
  <si>
    <t>440204194906173618</t>
  </si>
  <si>
    <t>李培华</t>
  </si>
  <si>
    <t>6214673150000538306</t>
  </si>
  <si>
    <t>440204196609173346</t>
  </si>
  <si>
    <t>唐吉庆</t>
  </si>
  <si>
    <t>6214673150002038727</t>
  </si>
  <si>
    <t>430103194912120535</t>
  </si>
  <si>
    <t>黄利群</t>
  </si>
  <si>
    <t>6214673150001212364</t>
  </si>
  <si>
    <t>440204196409273625</t>
  </si>
  <si>
    <t>肖圣花</t>
  </si>
  <si>
    <t>6214673150000127043</t>
  </si>
  <si>
    <t>440203196509101840</t>
  </si>
  <si>
    <t>成亚解</t>
  </si>
  <si>
    <t>6214673150000925693</t>
  </si>
  <si>
    <t>440204195108143611</t>
  </si>
  <si>
    <t>江树生</t>
  </si>
  <si>
    <t>6214673150000144766</t>
  </si>
  <si>
    <t>440204195008223614</t>
  </si>
  <si>
    <t>陈石祥</t>
  </si>
  <si>
    <t>6214673150000121772</t>
  </si>
  <si>
    <t>440204195108083612</t>
  </si>
  <si>
    <t>麦小红</t>
  </si>
  <si>
    <t>6214673150000857672</t>
  </si>
  <si>
    <t>440202196309290628</t>
  </si>
  <si>
    <t>肖昌郴</t>
  </si>
  <si>
    <t>6214673150000854489</t>
  </si>
  <si>
    <t>440204195108013630</t>
  </si>
  <si>
    <t>周笑萍</t>
  </si>
  <si>
    <t>6214673150000636787</t>
  </si>
  <si>
    <t>440203195609111822</t>
  </si>
  <si>
    <t>黄文英</t>
  </si>
  <si>
    <t>6214673150001147438</t>
  </si>
  <si>
    <t>440204196807223623</t>
  </si>
  <si>
    <t>胡华</t>
  </si>
  <si>
    <t>6214673150000126466</t>
  </si>
  <si>
    <t>362124196106290323</t>
  </si>
  <si>
    <t>顾石保</t>
  </si>
  <si>
    <t>6214673150001564152</t>
  </si>
  <si>
    <t>440204195009223616</t>
  </si>
  <si>
    <t>白暖</t>
  </si>
  <si>
    <t>6214673150000123505</t>
  </si>
  <si>
    <t>440204196205083643</t>
  </si>
  <si>
    <t>李桂枝</t>
  </si>
  <si>
    <t>6214673150001037894</t>
  </si>
  <si>
    <t>440204195410293661</t>
  </si>
  <si>
    <t>赖分盈</t>
  </si>
  <si>
    <t>6214673150000850685</t>
  </si>
  <si>
    <t>440204194910173637</t>
  </si>
  <si>
    <t>吴建齐</t>
  </si>
  <si>
    <t>6214673150000848895</t>
  </si>
  <si>
    <t>440203195909252141</t>
  </si>
  <si>
    <t>向丽英</t>
  </si>
  <si>
    <t>6214673150000289330</t>
  </si>
  <si>
    <t>440203196711012147</t>
  </si>
  <si>
    <t>潘瑞华</t>
  </si>
  <si>
    <t>6214673150000124743</t>
  </si>
  <si>
    <t>440204195503023628</t>
  </si>
  <si>
    <t>唐冬莲</t>
  </si>
  <si>
    <t>6214673150000814004</t>
  </si>
  <si>
    <t>440204196401233629</t>
  </si>
  <si>
    <t>邓偶娇</t>
  </si>
  <si>
    <t>6214673150000468926</t>
  </si>
  <si>
    <t>440204195509093627</t>
  </si>
  <si>
    <t>王友良</t>
  </si>
  <si>
    <t>6214673150001139450</t>
  </si>
  <si>
    <t>440202194908120656</t>
  </si>
  <si>
    <t>黄国强</t>
  </si>
  <si>
    <t>6227003150190331713</t>
  </si>
  <si>
    <t>440204195105193613</t>
  </si>
  <si>
    <t>刘永娣</t>
  </si>
  <si>
    <t>6214673150000328658</t>
  </si>
  <si>
    <t>44022119660126504X</t>
  </si>
  <si>
    <t>刘乙凤</t>
  </si>
  <si>
    <t>6214673150000124800</t>
  </si>
  <si>
    <t>440204195402273660</t>
  </si>
  <si>
    <t>钟秀英</t>
  </si>
  <si>
    <t>6214673150000056184</t>
  </si>
  <si>
    <t>440221196410103224</t>
  </si>
  <si>
    <t>李燕玲</t>
  </si>
  <si>
    <t>6217003150008252276</t>
  </si>
  <si>
    <t>440204196703293029</t>
  </si>
  <si>
    <t>王卫琼</t>
  </si>
  <si>
    <t>6214673150000203984</t>
  </si>
  <si>
    <t>440203196401041540</t>
  </si>
  <si>
    <t>黄兰凤</t>
  </si>
  <si>
    <t>6214673150001583285</t>
  </si>
  <si>
    <t>440204195403303622</t>
  </si>
  <si>
    <t>胡伟燊</t>
  </si>
  <si>
    <t>6214673150000293993</t>
  </si>
  <si>
    <t>440204195002283616</t>
  </si>
  <si>
    <t>曹月莲</t>
  </si>
  <si>
    <t>6214673150000597799</t>
  </si>
  <si>
    <t>440204195511233625</t>
  </si>
  <si>
    <t>黄伟庭</t>
  </si>
  <si>
    <t>6214673150000910471</t>
  </si>
  <si>
    <t>440221196208071679</t>
  </si>
  <si>
    <t>卢浩深</t>
  </si>
  <si>
    <t>6214673150001425040</t>
  </si>
  <si>
    <t>440204194912273615</t>
  </si>
  <si>
    <t>陈桂琴</t>
  </si>
  <si>
    <t>6214673150000762773</t>
  </si>
  <si>
    <t>440204195612023627</t>
  </si>
  <si>
    <t>梁志端</t>
  </si>
  <si>
    <t>6214673150000007666</t>
  </si>
  <si>
    <t>440204195012043691</t>
  </si>
  <si>
    <t>段园玉</t>
  </si>
  <si>
    <t>6214673150000146654</t>
  </si>
  <si>
    <t>440203196211152127</t>
  </si>
  <si>
    <t>梁志杨</t>
  </si>
  <si>
    <t>6214673150000179713</t>
  </si>
  <si>
    <t>44020419511231361X</t>
  </si>
  <si>
    <t>邹细根</t>
  </si>
  <si>
    <t>6214673150000489385</t>
  </si>
  <si>
    <t>440204195201143616</t>
  </si>
  <si>
    <t>王槐森</t>
  </si>
  <si>
    <t>6214673150000766345</t>
  </si>
  <si>
    <t>440204195309013610</t>
  </si>
  <si>
    <t>黄顺友</t>
  </si>
  <si>
    <t>6214673150000168310</t>
  </si>
  <si>
    <t>440204195612283621</t>
  </si>
  <si>
    <t>林燕萍</t>
  </si>
  <si>
    <t>6214673150000855148</t>
  </si>
  <si>
    <t>440204195705083629</t>
  </si>
  <si>
    <t>罗会明</t>
  </si>
  <si>
    <t>6214673150000121434</t>
  </si>
  <si>
    <t>440204195110203636</t>
  </si>
  <si>
    <t>谭燕华</t>
  </si>
  <si>
    <t>6214673150000180315</t>
  </si>
  <si>
    <t>440202195704070647</t>
  </si>
  <si>
    <t>尹毓芳</t>
  </si>
  <si>
    <t>6214673150000137307</t>
  </si>
  <si>
    <t>440204195504083622</t>
  </si>
  <si>
    <t>冯国鑫</t>
  </si>
  <si>
    <t>6214673150000082768</t>
  </si>
  <si>
    <t>440204195205193637</t>
  </si>
  <si>
    <t>骆海明</t>
  </si>
  <si>
    <t>6214673150000700278</t>
  </si>
  <si>
    <t>440204195205053634</t>
  </si>
  <si>
    <t>阮志荣</t>
  </si>
  <si>
    <t>6214673150000856013</t>
  </si>
  <si>
    <t>440203195106032110</t>
  </si>
  <si>
    <t>徐和安</t>
  </si>
  <si>
    <t>6214673150002027365</t>
  </si>
  <si>
    <t>440204195206043614</t>
  </si>
  <si>
    <t>黄跃平</t>
  </si>
  <si>
    <t>6214673150000174995</t>
  </si>
  <si>
    <t>440202195910090315</t>
  </si>
  <si>
    <t>彭小容</t>
  </si>
  <si>
    <t>6214673150000856922</t>
  </si>
  <si>
    <t>44020419631202362X</t>
  </si>
  <si>
    <t>邹运招</t>
  </si>
  <si>
    <t>6214673150001203181</t>
  </si>
  <si>
    <t>440204195611293668</t>
  </si>
  <si>
    <t>聂月霞</t>
  </si>
  <si>
    <t>6214673150000124339</t>
  </si>
  <si>
    <t>440204195708303623</t>
  </si>
  <si>
    <t>陈冬香</t>
  </si>
  <si>
    <t>6214673150000068767</t>
  </si>
  <si>
    <t>440202196409130920</t>
  </si>
  <si>
    <t>丁惠芳</t>
  </si>
  <si>
    <t>6214673150001425198</t>
  </si>
  <si>
    <t>440204195608053620</t>
  </si>
  <si>
    <t>李妙玲</t>
  </si>
  <si>
    <t>6214673150000856856</t>
  </si>
  <si>
    <t>440204195708023621</t>
  </si>
  <si>
    <t>胡伟荣</t>
  </si>
  <si>
    <t>6214673150000292748</t>
  </si>
  <si>
    <t>440204195206103613</t>
  </si>
  <si>
    <t>孙丽华</t>
  </si>
  <si>
    <t>6214673150000380618</t>
  </si>
  <si>
    <t>440204195707043620</t>
  </si>
  <si>
    <t>梁惠霞</t>
  </si>
  <si>
    <t>6214673150000123521</t>
  </si>
  <si>
    <t>440204195710083623</t>
  </si>
  <si>
    <t>曾宪耀</t>
  </si>
  <si>
    <t>6214673150001483361</t>
  </si>
  <si>
    <t>440204195810083639</t>
  </si>
  <si>
    <t>袁美容</t>
  </si>
  <si>
    <t>6214673150000331322</t>
  </si>
  <si>
    <t>440202195709210020</t>
  </si>
  <si>
    <t>潘炜良</t>
  </si>
  <si>
    <t>6214673150000123620</t>
  </si>
  <si>
    <t>440204195104103698</t>
  </si>
  <si>
    <t>叶秀英</t>
  </si>
  <si>
    <t>6214673150000548107</t>
  </si>
  <si>
    <t>440204195707243622</t>
  </si>
  <si>
    <t>骆英</t>
  </si>
  <si>
    <t>6214673150001567882</t>
  </si>
  <si>
    <t>440204195710163623</t>
  </si>
  <si>
    <t>刘申友</t>
  </si>
  <si>
    <t>6214673150001831064</t>
  </si>
  <si>
    <t>440202195110270916</t>
  </si>
  <si>
    <t>朱国平</t>
  </si>
  <si>
    <t>6214673150001483338</t>
  </si>
  <si>
    <t>440204195610163618</t>
  </si>
  <si>
    <t>左丁姑</t>
  </si>
  <si>
    <t>6214673150000126326</t>
  </si>
  <si>
    <t>44020419570710362X</t>
  </si>
  <si>
    <t>刘韶莲</t>
  </si>
  <si>
    <t>6214673150001141225</t>
  </si>
  <si>
    <t>440202195801050349</t>
  </si>
  <si>
    <t>吴东亮</t>
  </si>
  <si>
    <t>6214673150000917914</t>
  </si>
  <si>
    <t>440204195209173617</t>
  </si>
  <si>
    <t>范松花</t>
  </si>
  <si>
    <t>6214673150000827014</t>
  </si>
  <si>
    <t>440204196304113924</t>
  </si>
  <si>
    <t>钟小莲</t>
  </si>
  <si>
    <t>6214673150000867143</t>
  </si>
  <si>
    <t>440204196210043929</t>
  </si>
  <si>
    <t>罗荣华</t>
  </si>
  <si>
    <t>6217003150004511717</t>
  </si>
  <si>
    <t>440204195705143636</t>
  </si>
  <si>
    <t>叶坤莲</t>
  </si>
  <si>
    <t>6214673150000304311</t>
  </si>
  <si>
    <t>440204195805193622</t>
  </si>
  <si>
    <t>温英然</t>
  </si>
  <si>
    <t>6214673150001034057</t>
  </si>
  <si>
    <t>441821196506281520</t>
  </si>
  <si>
    <t>骆伟珍</t>
  </si>
  <si>
    <t>6214673150000470518</t>
  </si>
  <si>
    <t>440204196109163627</t>
  </si>
  <si>
    <t>植桂英</t>
  </si>
  <si>
    <t>6214673150002273407</t>
  </si>
  <si>
    <t>440204195802083647</t>
  </si>
  <si>
    <t>刘跃仪</t>
  </si>
  <si>
    <t>6214673150000704148</t>
  </si>
  <si>
    <t>440204196007063641</t>
  </si>
  <si>
    <t>熊新云</t>
  </si>
  <si>
    <t>6214673150000468207</t>
  </si>
  <si>
    <t>440204196409150924</t>
  </si>
  <si>
    <t>何家图</t>
  </si>
  <si>
    <t>6214673150001034024</t>
  </si>
  <si>
    <t>440204195303133611</t>
  </si>
  <si>
    <t>黄志雄</t>
  </si>
  <si>
    <t>6214673150000863803</t>
  </si>
  <si>
    <t>440204195501113339</t>
  </si>
  <si>
    <t>尹燕苗</t>
  </si>
  <si>
    <t>6214673150001482462</t>
  </si>
  <si>
    <t>440202195807040926</t>
  </si>
  <si>
    <t>谢妹</t>
  </si>
  <si>
    <t>6214673150000857979</t>
  </si>
  <si>
    <t>440223195804060026</t>
  </si>
  <si>
    <t>吕绍珍</t>
  </si>
  <si>
    <t>6214673150000470526</t>
  </si>
  <si>
    <t>44020419580406364X</t>
  </si>
  <si>
    <t>6214673150001991603</t>
  </si>
  <si>
    <t>440204195802163620</t>
  </si>
  <si>
    <t>李宗仕</t>
  </si>
  <si>
    <t>6214673150001706654</t>
  </si>
  <si>
    <t>440203195502192132</t>
  </si>
  <si>
    <t>江凤英</t>
  </si>
  <si>
    <t>6214673150002147692</t>
  </si>
  <si>
    <t>440202195807110023</t>
  </si>
  <si>
    <t>欧丽英</t>
  </si>
  <si>
    <t>6214673150000164673</t>
  </si>
  <si>
    <t>440202195803030923</t>
  </si>
  <si>
    <t>邹细成</t>
  </si>
  <si>
    <t>6214673150001688837</t>
  </si>
  <si>
    <t>44020219530316065X</t>
  </si>
  <si>
    <t>龚丽葵</t>
  </si>
  <si>
    <t>6214673150000123703</t>
  </si>
  <si>
    <t>440204195908103626</t>
  </si>
  <si>
    <t>金中伦</t>
  </si>
  <si>
    <t>6214673150000855999</t>
  </si>
  <si>
    <t>510522195710014844</t>
  </si>
  <si>
    <t>杨炳章</t>
  </si>
  <si>
    <t>6214673150000548131</t>
  </si>
  <si>
    <t>440204195303113637</t>
  </si>
  <si>
    <t>李春兰</t>
  </si>
  <si>
    <t>6214673150001777648</t>
  </si>
  <si>
    <t>440204195904153626</t>
  </si>
  <si>
    <t>曹爱平</t>
  </si>
  <si>
    <t>6214673150001733930</t>
  </si>
  <si>
    <t>440204195805063641</t>
  </si>
  <si>
    <t>何巧云</t>
  </si>
  <si>
    <t>6214673150000124057</t>
  </si>
  <si>
    <t>440204195805043624</t>
  </si>
  <si>
    <t>钟坤明</t>
  </si>
  <si>
    <t>6214673150001037860</t>
  </si>
  <si>
    <t>440204195301083614</t>
  </si>
  <si>
    <t>朱翼霞</t>
  </si>
  <si>
    <t>6214673150000396838</t>
  </si>
  <si>
    <t>430103196212023549</t>
  </si>
  <si>
    <t>吴求娣</t>
  </si>
  <si>
    <t>6214673150000858274</t>
  </si>
  <si>
    <t>440203195505152144</t>
  </si>
  <si>
    <t>潘光保</t>
  </si>
  <si>
    <t>6214673150001011758</t>
  </si>
  <si>
    <t>440204195306293610</t>
  </si>
  <si>
    <t>许淑珍</t>
  </si>
  <si>
    <t>6214673150000597229</t>
  </si>
  <si>
    <t>432428195809010020</t>
  </si>
  <si>
    <t>梁初伟</t>
  </si>
  <si>
    <t>6214673150001981570</t>
  </si>
  <si>
    <t>440204195308063616</t>
  </si>
  <si>
    <t>吕娴</t>
  </si>
  <si>
    <t>6214673150000762716</t>
  </si>
  <si>
    <t>440204195807063629</t>
  </si>
  <si>
    <t>彭春明</t>
  </si>
  <si>
    <t>6214673150001752831</t>
  </si>
  <si>
    <t>440204196309153351</t>
  </si>
  <si>
    <t>黄志杰</t>
  </si>
  <si>
    <t>6214673150002144459</t>
  </si>
  <si>
    <t>440203196306221535</t>
  </si>
  <si>
    <t>麦碧云</t>
  </si>
  <si>
    <t>6214673150000925925</t>
  </si>
  <si>
    <t>440204195810133667</t>
  </si>
  <si>
    <t>陈贵兴</t>
  </si>
  <si>
    <t>6214673150002047280</t>
  </si>
  <si>
    <t>440204196103273614</t>
  </si>
  <si>
    <t>朱秋婵</t>
  </si>
  <si>
    <t>6214673150000163022</t>
  </si>
  <si>
    <t>440202195809010624</t>
  </si>
  <si>
    <t>余顺娣</t>
  </si>
  <si>
    <t>6214673150001425214</t>
  </si>
  <si>
    <t>440204195806283961</t>
  </si>
  <si>
    <t>谢应兰</t>
  </si>
  <si>
    <t>6214673150001825827</t>
  </si>
  <si>
    <t>440204196703033649</t>
  </si>
  <si>
    <t>何细有</t>
  </si>
  <si>
    <t>6214673150000124958</t>
  </si>
  <si>
    <t>440202195401030314</t>
  </si>
  <si>
    <t>黄丽清</t>
  </si>
  <si>
    <t>6214673150000472092</t>
  </si>
  <si>
    <t>44020319581020182X</t>
  </si>
  <si>
    <t>袁细兰</t>
  </si>
  <si>
    <t>6214673150001485390</t>
  </si>
  <si>
    <t>440221196502140022</t>
  </si>
  <si>
    <t>王洪珍</t>
  </si>
  <si>
    <t>6214673150000926477</t>
  </si>
  <si>
    <t>440204196611173345</t>
  </si>
  <si>
    <t>陈素群</t>
  </si>
  <si>
    <t>6214673150000313742</t>
  </si>
  <si>
    <t>44022119590119252X</t>
  </si>
  <si>
    <t>廖金洪</t>
  </si>
  <si>
    <t>6214673150000858795</t>
  </si>
  <si>
    <t>440204195401283613</t>
  </si>
  <si>
    <t>叶传生</t>
  </si>
  <si>
    <t>6214673150000595108</t>
  </si>
  <si>
    <t>440223196301120036</t>
  </si>
  <si>
    <t>陈桂英</t>
  </si>
  <si>
    <t>6214673150001205574</t>
  </si>
  <si>
    <t>440204195903063629</t>
  </si>
  <si>
    <t>林清雅</t>
  </si>
  <si>
    <t>6217003150000569883</t>
  </si>
  <si>
    <t xml:space="preserve"> 440221196408071681</t>
  </si>
  <si>
    <t>孔美兰</t>
  </si>
  <si>
    <t>6214673150002101541</t>
  </si>
  <si>
    <t>440204195901173621</t>
  </si>
  <si>
    <t>莫润莲</t>
  </si>
  <si>
    <t>6214673150001778489</t>
  </si>
  <si>
    <t>440203196602051825</t>
  </si>
  <si>
    <t>吴爱徽</t>
  </si>
  <si>
    <t>6214673150000269514</t>
  </si>
  <si>
    <t>440204195901123624</t>
  </si>
  <si>
    <t>叶河清</t>
  </si>
  <si>
    <t>6217003150006412419</t>
  </si>
  <si>
    <t>440221196105234017</t>
  </si>
  <si>
    <t>曾碧云</t>
  </si>
  <si>
    <t>6214673150001088111</t>
  </si>
  <si>
    <t>440204195902073649</t>
  </si>
  <si>
    <t>车慧倩</t>
  </si>
  <si>
    <t>6214673150001650647</t>
  </si>
  <si>
    <t>440204195509183622</t>
  </si>
  <si>
    <t>刘练光</t>
  </si>
  <si>
    <t>6214673150000856765</t>
  </si>
  <si>
    <t>440204195403213635</t>
  </si>
  <si>
    <t>黎世珍</t>
  </si>
  <si>
    <t>6214673150000859322</t>
  </si>
  <si>
    <t>442823195912256047</t>
  </si>
  <si>
    <t>徐木林</t>
  </si>
  <si>
    <t>6217003150002089716</t>
  </si>
  <si>
    <t>440203195207161536</t>
  </si>
  <si>
    <t>廖凤莲</t>
  </si>
  <si>
    <t>6214673150000121764</t>
  </si>
  <si>
    <t>440204195904073626</t>
  </si>
  <si>
    <t>王元英</t>
  </si>
  <si>
    <t>6217003150002089831</t>
  </si>
  <si>
    <t>440221195510062744</t>
  </si>
  <si>
    <t>袁学华</t>
  </si>
  <si>
    <t>6214673150000742031</t>
  </si>
  <si>
    <t>440202195403130618</t>
  </si>
  <si>
    <t>王福林</t>
  </si>
  <si>
    <t>6214673150000123497</t>
  </si>
  <si>
    <t>440204195407253618</t>
  </si>
  <si>
    <t>白彩婵</t>
  </si>
  <si>
    <t>6214673150000159095</t>
  </si>
  <si>
    <t>440203196508081841</t>
  </si>
  <si>
    <t>黄海雄</t>
  </si>
  <si>
    <t>6214673150001036805</t>
  </si>
  <si>
    <t>440203195907302141</t>
  </si>
  <si>
    <t>黄桂招</t>
  </si>
  <si>
    <t>6214673150001161470</t>
  </si>
  <si>
    <t>440221196310061629</t>
  </si>
  <si>
    <t>聂顺和</t>
  </si>
  <si>
    <t>6214673150000858308</t>
  </si>
  <si>
    <t>441322195909166644</t>
  </si>
  <si>
    <t>朱美招</t>
  </si>
  <si>
    <t>6214673150000313437</t>
  </si>
  <si>
    <t>440204195806123941</t>
  </si>
  <si>
    <t>张韶安</t>
  </si>
  <si>
    <t>6214673150001187574</t>
  </si>
  <si>
    <t>440204195807033315</t>
  </si>
  <si>
    <t>叶国华</t>
  </si>
  <si>
    <t>6214673150001980499</t>
  </si>
  <si>
    <t>440202195809115311</t>
  </si>
  <si>
    <t>黎文表</t>
  </si>
  <si>
    <t>6214673150001636968</t>
  </si>
  <si>
    <t>440204195412043711</t>
  </si>
  <si>
    <t>黄德文</t>
  </si>
  <si>
    <t>6214673150001105568</t>
  </si>
  <si>
    <t>440204195411083615</t>
  </si>
  <si>
    <t>王绍珍</t>
  </si>
  <si>
    <t>6214673150000857961</t>
  </si>
  <si>
    <t>440204195912293629</t>
  </si>
  <si>
    <t>江秀球</t>
  </si>
  <si>
    <t>6214673150000598060</t>
  </si>
  <si>
    <t>44020419671210412X</t>
  </si>
  <si>
    <t>许美英</t>
  </si>
  <si>
    <t>6214673150000469908</t>
  </si>
  <si>
    <t>440204195909163620</t>
  </si>
  <si>
    <t>何丽贞</t>
  </si>
  <si>
    <t>6214673150000123901</t>
  </si>
  <si>
    <t>440226196003030023</t>
  </si>
  <si>
    <t>黄韶发</t>
  </si>
  <si>
    <t>6214673150002000693</t>
  </si>
  <si>
    <t>440204195501063730</t>
  </si>
  <si>
    <t>周守雄</t>
  </si>
  <si>
    <t>6214673150001160910</t>
  </si>
  <si>
    <t>440203195501291518</t>
  </si>
  <si>
    <t>李孟金</t>
  </si>
  <si>
    <t>6214673150002058006</t>
  </si>
  <si>
    <t>440204196212163617</t>
  </si>
  <si>
    <t>刘善东</t>
  </si>
  <si>
    <t>6214673150001720010</t>
  </si>
  <si>
    <t>440204195809093610</t>
  </si>
  <si>
    <t>黄美娣</t>
  </si>
  <si>
    <t>6214673150002136851</t>
  </si>
  <si>
    <t>441824195707135129</t>
  </si>
  <si>
    <t>骆倩华</t>
  </si>
  <si>
    <t>6214673150000857243</t>
  </si>
  <si>
    <t>440204196006013626</t>
  </si>
  <si>
    <t>李德远</t>
  </si>
  <si>
    <t>6214673150001544196</t>
  </si>
  <si>
    <t>440204195311213670</t>
  </si>
  <si>
    <t>袁国英</t>
  </si>
  <si>
    <t>6214673150000700047</t>
  </si>
  <si>
    <t>440204196207153027</t>
  </si>
  <si>
    <t>柯桂琴</t>
  </si>
  <si>
    <t>6217003150003706326</t>
  </si>
  <si>
    <t>440202196107250628</t>
  </si>
  <si>
    <t>朱桂兰</t>
  </si>
  <si>
    <t>6214673150001088624</t>
  </si>
  <si>
    <t>440203195804241526</t>
  </si>
  <si>
    <t>潘纪婵</t>
  </si>
  <si>
    <t>6214673150000327924</t>
  </si>
  <si>
    <t>440204196503083369</t>
  </si>
  <si>
    <t>梁慧群</t>
  </si>
  <si>
    <t>6214673150000925826</t>
  </si>
  <si>
    <t>440204195508283648</t>
  </si>
  <si>
    <t>梁军元</t>
  </si>
  <si>
    <t>6214673150002004703</t>
  </si>
  <si>
    <t>440204195507063619</t>
  </si>
  <si>
    <t>黄柳青</t>
  </si>
  <si>
    <t>6214673150000138644</t>
  </si>
  <si>
    <t>440204196008043626</t>
  </si>
  <si>
    <t>陈华志</t>
  </si>
  <si>
    <t>6214673150000138123</t>
  </si>
  <si>
    <t>440204195508163670</t>
  </si>
  <si>
    <t>邓美兰</t>
  </si>
  <si>
    <t>6214673150000269506</t>
  </si>
  <si>
    <t>440204195809053627</t>
  </si>
  <si>
    <t>黄德林</t>
  </si>
  <si>
    <t>6214673150001709237</t>
  </si>
  <si>
    <t>440204195506153639</t>
  </si>
  <si>
    <t>莫美娣</t>
  </si>
  <si>
    <t>6214673150000856088</t>
  </si>
  <si>
    <t>44022819600821502X</t>
  </si>
  <si>
    <t>廖桂凤</t>
  </si>
  <si>
    <t>6214673150000856849</t>
  </si>
  <si>
    <t>440204195511183648</t>
  </si>
  <si>
    <t>杨焕强</t>
  </si>
  <si>
    <t>6214673150001035930</t>
  </si>
  <si>
    <t>44020219550721033X</t>
  </si>
  <si>
    <t>凌宁</t>
  </si>
  <si>
    <t>6214673150000299693</t>
  </si>
  <si>
    <t>440204195502223628</t>
  </si>
  <si>
    <t>茅惠英</t>
  </si>
  <si>
    <t>6214673150000538215</t>
  </si>
  <si>
    <t>440204196402163327</t>
  </si>
  <si>
    <t>庄韶新</t>
  </si>
  <si>
    <t>6214673150001917129</t>
  </si>
  <si>
    <t>440202196209235314</t>
  </si>
  <si>
    <t>罗钊泉</t>
  </si>
  <si>
    <t>6214673150000322982</t>
  </si>
  <si>
    <t>440204195511103636</t>
  </si>
  <si>
    <t>温乙有</t>
  </si>
  <si>
    <t>6214673150000473587</t>
  </si>
  <si>
    <t>440204195510103650</t>
  </si>
  <si>
    <t>郑国祥</t>
  </si>
  <si>
    <t>6214673150001036797</t>
  </si>
  <si>
    <t>440203195604282139</t>
  </si>
  <si>
    <t>颜计郁</t>
  </si>
  <si>
    <t>6214673150001724830</t>
  </si>
  <si>
    <t>440222195507112612</t>
  </si>
  <si>
    <t>朱汉生</t>
  </si>
  <si>
    <t>6214673150001926500</t>
  </si>
  <si>
    <t>440204195511233617</t>
  </si>
  <si>
    <t>袁锦霞</t>
  </si>
  <si>
    <t>6214673150000598078</t>
  </si>
  <si>
    <t>440204196110183625</t>
  </si>
  <si>
    <t>王玉兰</t>
  </si>
  <si>
    <t>6214673150000762823</t>
  </si>
  <si>
    <t>440203196102152128</t>
  </si>
  <si>
    <t>卢韶玉</t>
  </si>
  <si>
    <t>6214673150000610840</t>
  </si>
  <si>
    <t>440204196012283649</t>
  </si>
  <si>
    <t>梁丽芬</t>
  </si>
  <si>
    <t>6214673150000763300</t>
  </si>
  <si>
    <t>440202196103210362</t>
  </si>
  <si>
    <t>陈啟星</t>
  </si>
  <si>
    <t>6214673150001483395</t>
  </si>
  <si>
    <t>440204196311223654</t>
  </si>
  <si>
    <t>徐鸾</t>
  </si>
  <si>
    <t>6214673150000700708</t>
  </si>
  <si>
    <t>44020419600801362X</t>
  </si>
  <si>
    <t>凌怀康</t>
  </si>
  <si>
    <t>6214673150000139006</t>
  </si>
  <si>
    <t>440222195605040018</t>
  </si>
  <si>
    <t>马红华</t>
  </si>
  <si>
    <t>6214673150000089367</t>
  </si>
  <si>
    <t>440202196104270623</t>
  </si>
  <si>
    <t>陈石柱</t>
  </si>
  <si>
    <t>6214673150001425750</t>
  </si>
  <si>
    <t>440221195606151637</t>
  </si>
  <si>
    <t>龚汉珍</t>
  </si>
  <si>
    <t>6214673150000126417</t>
  </si>
  <si>
    <t>440221196006200022</t>
  </si>
  <si>
    <t>朱新娣</t>
  </si>
  <si>
    <t>6214673150000328849</t>
  </si>
  <si>
    <t>440221196703252223</t>
  </si>
  <si>
    <t>梁玉珍</t>
  </si>
  <si>
    <t>6214673150000179663</t>
  </si>
  <si>
    <t>440204195904163621</t>
  </si>
  <si>
    <t>胡伟坚</t>
  </si>
  <si>
    <t>6214673150000307330</t>
  </si>
  <si>
    <t>440204195609283655</t>
  </si>
  <si>
    <t>文淑容</t>
  </si>
  <si>
    <t>6214673150000685750</t>
  </si>
  <si>
    <t>440204196108163625</t>
  </si>
  <si>
    <t>贺彩凤</t>
  </si>
  <si>
    <t>6214673150000172536</t>
  </si>
  <si>
    <t>440204196108283627</t>
  </si>
  <si>
    <t>骆伟雄</t>
  </si>
  <si>
    <t>6214673150001482439</t>
  </si>
  <si>
    <t>440202195602170313</t>
  </si>
  <si>
    <t>陈细苏</t>
  </si>
  <si>
    <t>6214673150000902726</t>
  </si>
  <si>
    <t>440204195804083691</t>
  </si>
  <si>
    <t>曾德韶</t>
  </si>
  <si>
    <t>6214673150001425297</t>
  </si>
  <si>
    <t>44020419631209361X</t>
  </si>
  <si>
    <t>骆劲锋</t>
  </si>
  <si>
    <t>6214673150002095164</t>
  </si>
  <si>
    <t>440204195607223616</t>
  </si>
  <si>
    <t>张全福</t>
  </si>
  <si>
    <t>6214673150000856963</t>
  </si>
  <si>
    <t>440204195408263631</t>
  </si>
  <si>
    <t>王小娣</t>
  </si>
  <si>
    <t>6214673150000176115</t>
  </si>
  <si>
    <t>420123196401190446</t>
  </si>
  <si>
    <t>陈树根</t>
  </si>
  <si>
    <t>6214673150000857342</t>
  </si>
  <si>
    <t>440204195612113614</t>
  </si>
  <si>
    <t>白江强</t>
  </si>
  <si>
    <t>6214673150001865625</t>
  </si>
  <si>
    <t>440204195612153632</t>
  </si>
  <si>
    <t>张丽雯</t>
  </si>
  <si>
    <t>6214673150002229854</t>
  </si>
  <si>
    <t>440203196801221823</t>
  </si>
  <si>
    <t>唐桂平</t>
  </si>
  <si>
    <t>6217003150008586814</t>
  </si>
  <si>
    <t>440204196210293653</t>
  </si>
  <si>
    <t>马志先</t>
  </si>
  <si>
    <t>6214673150001414432</t>
  </si>
  <si>
    <t>440202195501030012</t>
  </si>
  <si>
    <t>曾庆荣</t>
  </si>
  <si>
    <t>6214673150000814483</t>
  </si>
  <si>
    <t>440204195609103618</t>
  </si>
  <si>
    <t>张钊源</t>
  </si>
  <si>
    <t>6214673150001201797</t>
  </si>
  <si>
    <t>440202195701155311</t>
  </si>
  <si>
    <t>钟励斌</t>
  </si>
  <si>
    <t>6214673150001959626</t>
  </si>
  <si>
    <t>440202195511160937</t>
  </si>
  <si>
    <t>陈有莲</t>
  </si>
  <si>
    <t>6214673150000469528</t>
  </si>
  <si>
    <t>440203196205171823</t>
  </si>
  <si>
    <t>华东香</t>
  </si>
  <si>
    <t>6214673150001246503</t>
  </si>
  <si>
    <t>44022919590608262X</t>
  </si>
  <si>
    <t>卫素芬</t>
  </si>
  <si>
    <t>6214673150000167882</t>
  </si>
  <si>
    <t>440202196204010327</t>
  </si>
  <si>
    <t>何英</t>
  </si>
  <si>
    <t>6214673150000124347</t>
  </si>
  <si>
    <t>440204196203043621</t>
  </si>
  <si>
    <t>周志坤</t>
  </si>
  <si>
    <t>6214673150000854679</t>
  </si>
  <si>
    <t>440204195705053657</t>
  </si>
  <si>
    <t>骆葵龙</t>
  </si>
  <si>
    <t>6214673150001098961</t>
  </si>
  <si>
    <t>440202196007010619</t>
  </si>
  <si>
    <t>文彦</t>
  </si>
  <si>
    <t>6214673150000761486</t>
  </si>
  <si>
    <t>440204196205063626</t>
  </si>
  <si>
    <t>邵少兰</t>
  </si>
  <si>
    <t>6214673150000854513</t>
  </si>
  <si>
    <t>440204196205043641</t>
  </si>
  <si>
    <t>何明标</t>
  </si>
  <si>
    <t>6214673150000333575</t>
  </si>
  <si>
    <t>440202195705170017</t>
  </si>
  <si>
    <t>卞丽华</t>
  </si>
  <si>
    <t>6214673150000428540</t>
  </si>
  <si>
    <t>440204196205133620</t>
  </si>
  <si>
    <t>邝小梅</t>
  </si>
  <si>
    <t>6214673150000857359</t>
  </si>
  <si>
    <t>440221196208262723</t>
  </si>
  <si>
    <t>谢玉莲</t>
  </si>
  <si>
    <t>6214673150000643015</t>
  </si>
  <si>
    <t>440204195810153625</t>
  </si>
  <si>
    <t>邓光源</t>
  </si>
  <si>
    <t>6214673150000140251</t>
  </si>
  <si>
    <t>440204195707083630</t>
  </si>
  <si>
    <t>刘柏基</t>
  </si>
  <si>
    <t>6214673150000124636</t>
  </si>
  <si>
    <t>440204195705183611</t>
  </si>
  <si>
    <t>高钰连</t>
  </si>
  <si>
    <t>6214673150000180653</t>
  </si>
  <si>
    <t>440204196208113625</t>
  </si>
  <si>
    <t>幸裕坤</t>
  </si>
  <si>
    <t>6214673150000061341</t>
  </si>
  <si>
    <t>440204195707013659</t>
  </si>
  <si>
    <t>李桂英</t>
  </si>
  <si>
    <t>6214673150000201905</t>
  </si>
  <si>
    <t>440202196209050926</t>
  </si>
  <si>
    <t>陈应韶</t>
  </si>
  <si>
    <t>6214673150000331470</t>
  </si>
  <si>
    <t>440202195710040014</t>
  </si>
  <si>
    <t>陈辉英</t>
  </si>
  <si>
    <t>6214673150001603885</t>
  </si>
  <si>
    <t>440204196111013724</t>
  </si>
  <si>
    <t>叶玉英</t>
  </si>
  <si>
    <t>6214673150000061267</t>
  </si>
  <si>
    <t>440204196205233621</t>
  </si>
  <si>
    <t>黄洁玲</t>
  </si>
  <si>
    <t>6214673150000395368</t>
  </si>
  <si>
    <t>440204196201063063</t>
  </si>
  <si>
    <t>郭桂安</t>
  </si>
  <si>
    <t>6214673150000702514</t>
  </si>
  <si>
    <t>440203195401301811</t>
  </si>
  <si>
    <t>曾德明</t>
  </si>
  <si>
    <t>6214673150000468272</t>
  </si>
  <si>
    <t>440204196202103610</t>
  </si>
  <si>
    <t>骆潇谊</t>
  </si>
  <si>
    <t>6214673150000468223</t>
  </si>
  <si>
    <t>440204196211083623</t>
  </si>
  <si>
    <t>宋凤莲</t>
  </si>
  <si>
    <t>3150159980120075876</t>
  </si>
  <si>
    <t>440221196712201946</t>
  </si>
  <si>
    <t>岑秀英</t>
  </si>
  <si>
    <t>6214673150000125542</t>
  </si>
  <si>
    <t>440204196209183625</t>
  </si>
  <si>
    <t>刘润梅</t>
  </si>
  <si>
    <t>6214673150001790419</t>
  </si>
  <si>
    <t>440223196310080726</t>
  </si>
  <si>
    <t>兰德秀</t>
  </si>
  <si>
    <t>6214673150001203702</t>
  </si>
  <si>
    <t>440204196205043668</t>
  </si>
  <si>
    <t>何裕源</t>
  </si>
  <si>
    <t>6214673150000163816</t>
  </si>
  <si>
    <t>440204195711073638</t>
  </si>
  <si>
    <t>孙兴章</t>
  </si>
  <si>
    <t>6214673150002324937</t>
  </si>
  <si>
    <t>440204195711093655</t>
  </si>
  <si>
    <t>刘美卿</t>
  </si>
  <si>
    <t>6214673150000761635</t>
  </si>
  <si>
    <t>440202196210270627</t>
  </si>
  <si>
    <t>寇静梅</t>
  </si>
  <si>
    <t>6214673150000490003</t>
  </si>
  <si>
    <t>440203196210181540</t>
  </si>
  <si>
    <t>荣志坚</t>
  </si>
  <si>
    <t>6214673150000121012</t>
  </si>
  <si>
    <t>440204195709203632</t>
  </si>
  <si>
    <t>林燕云</t>
  </si>
  <si>
    <t>6214673150001414416</t>
  </si>
  <si>
    <t>440204196309183649</t>
  </si>
  <si>
    <t>骆坤全</t>
  </si>
  <si>
    <t>6214673150000761395</t>
  </si>
  <si>
    <t>440204196101033617</t>
  </si>
  <si>
    <t>黄秀红</t>
  </si>
  <si>
    <t>6227003150170023124</t>
  </si>
  <si>
    <t>440204196708033322</t>
  </si>
  <si>
    <t>朱妹</t>
  </si>
  <si>
    <t>6214673150000130195</t>
  </si>
  <si>
    <t>440203196301141528</t>
  </si>
  <si>
    <t>谭长兰</t>
  </si>
  <si>
    <t>6214673150000597252</t>
  </si>
  <si>
    <t>44020419630709364X</t>
  </si>
  <si>
    <t>袁碧珍</t>
  </si>
  <si>
    <t>6214673150000709931</t>
  </si>
  <si>
    <t>440204196301153621</t>
  </si>
  <si>
    <t>黄珍凤</t>
  </si>
  <si>
    <t>6214673150000742510</t>
  </si>
  <si>
    <t>440204196303173343</t>
  </si>
  <si>
    <t>廖惠芳</t>
  </si>
  <si>
    <t>6214673150001705474</t>
  </si>
  <si>
    <t>440204196603063621</t>
  </si>
  <si>
    <t>詹春生</t>
  </si>
  <si>
    <t>6214673150000919753</t>
  </si>
  <si>
    <t>440202196103170313</t>
  </si>
  <si>
    <t>廖月华</t>
  </si>
  <si>
    <t>6214673150000131490</t>
  </si>
  <si>
    <t>440221196301221942</t>
  </si>
  <si>
    <t>黄小凌</t>
  </si>
  <si>
    <t>6214673210006065520</t>
  </si>
  <si>
    <t>440204196211063649</t>
  </si>
  <si>
    <t>李卫星</t>
  </si>
  <si>
    <t>6214673150000926873</t>
  </si>
  <si>
    <t>44020219580607063X</t>
  </si>
  <si>
    <t>温凤昌</t>
  </si>
  <si>
    <t>6214673150000170555</t>
  </si>
  <si>
    <t>441822196306133562</t>
  </si>
  <si>
    <t>张成珍</t>
  </si>
  <si>
    <t>6214673150000581835</t>
  </si>
  <si>
    <t>440203196306262126</t>
  </si>
  <si>
    <t>张惕生</t>
  </si>
  <si>
    <t>6214673150002000685</t>
  </si>
  <si>
    <t>440204195804183617</t>
  </si>
  <si>
    <t>宾彩珍</t>
  </si>
  <si>
    <t>6217003150008328951</t>
  </si>
  <si>
    <t>440204196305213628</t>
  </si>
  <si>
    <t>李文娟</t>
  </si>
  <si>
    <t>6214673150000470310</t>
  </si>
  <si>
    <t>440221196305164025</t>
  </si>
  <si>
    <t>周志平</t>
  </si>
  <si>
    <t>6214673150000653840</t>
  </si>
  <si>
    <t>440202195806200617</t>
  </si>
  <si>
    <t>廖雄强</t>
  </si>
  <si>
    <t>6214673150000289207</t>
  </si>
  <si>
    <t>440204195807073616</t>
  </si>
  <si>
    <t>郁月兰</t>
  </si>
  <si>
    <t>6214673150000858365</t>
  </si>
  <si>
    <t>440204196308203724</t>
  </si>
  <si>
    <t>刘玉萍</t>
  </si>
  <si>
    <t>6214673150000164392</t>
  </si>
  <si>
    <t>440202196209200680</t>
  </si>
  <si>
    <t>肖凤英</t>
  </si>
  <si>
    <t>6214673150001414929</t>
  </si>
  <si>
    <t>440204195809223649</t>
  </si>
  <si>
    <t>曾兴庄</t>
  </si>
  <si>
    <t>6214673150000266346</t>
  </si>
  <si>
    <t>440203195807132114</t>
  </si>
  <si>
    <t>卢淡湾</t>
  </si>
  <si>
    <t>6214673150000474338</t>
  </si>
  <si>
    <t xml:space="preserve">44022119641015032X
</t>
  </si>
  <si>
    <t>陈建文</t>
  </si>
  <si>
    <t>6214673150002057990</t>
  </si>
  <si>
    <t>440202195804290612</t>
  </si>
  <si>
    <t>陈韶伟</t>
  </si>
  <si>
    <t>6214673150001889187</t>
  </si>
  <si>
    <t>440204195807223610</t>
  </si>
  <si>
    <t>陈国华</t>
  </si>
  <si>
    <t>6214673150002275980</t>
  </si>
  <si>
    <t>440204195807163611</t>
  </si>
  <si>
    <t>邓锦源</t>
  </si>
  <si>
    <t>6214673150000382093</t>
  </si>
  <si>
    <t>440204195707023611</t>
  </si>
  <si>
    <t>温彩明</t>
  </si>
  <si>
    <t>6214673150000125575</t>
  </si>
  <si>
    <t>440204196307293625</t>
  </si>
  <si>
    <t>周汉潮</t>
  </si>
  <si>
    <t>6214677200053761556</t>
  </si>
  <si>
    <t>440203195803301830</t>
  </si>
  <si>
    <t>李秀勤</t>
  </si>
  <si>
    <t>6214673150000124768</t>
  </si>
  <si>
    <t>440204196304143023</t>
  </si>
  <si>
    <t>潘妙芬</t>
  </si>
  <si>
    <t>6214673150000661165</t>
  </si>
  <si>
    <t>440204196307263645</t>
  </si>
  <si>
    <t>冯韶明</t>
  </si>
  <si>
    <t>6214673150000130492</t>
  </si>
  <si>
    <t>440204195802143611</t>
  </si>
  <si>
    <t>孔贵凤</t>
  </si>
  <si>
    <t>6214673150000857003</t>
  </si>
  <si>
    <t>44020419630816362X</t>
  </si>
  <si>
    <t>陈丽珍</t>
  </si>
  <si>
    <t>6214673150000472027</t>
  </si>
  <si>
    <t>440204196309043646</t>
  </si>
  <si>
    <t>刘显凤</t>
  </si>
  <si>
    <t>6214673150001218528</t>
  </si>
  <si>
    <t>440204196310083645</t>
  </si>
  <si>
    <t>张红娣</t>
  </si>
  <si>
    <t>6214673150000469734</t>
  </si>
  <si>
    <t>440204196310043686</t>
  </si>
  <si>
    <t>古丽仙</t>
  </si>
  <si>
    <t>6214673150000858357</t>
  </si>
  <si>
    <t>440204196302263646</t>
  </si>
  <si>
    <t>谭秋荣</t>
  </si>
  <si>
    <t>6214673150000848929</t>
  </si>
  <si>
    <t>440202195810250617</t>
  </si>
  <si>
    <t>刘俊兴</t>
  </si>
  <si>
    <t>6214673150001036078</t>
  </si>
  <si>
    <t>44020419610408361X</t>
  </si>
  <si>
    <t>连星光</t>
  </si>
  <si>
    <t>6214673150000820704</t>
  </si>
  <si>
    <t>44020419620718363X</t>
  </si>
  <si>
    <t>杨招招</t>
  </si>
  <si>
    <t>6214673150000563395</t>
  </si>
  <si>
    <t>441825196610152425</t>
  </si>
  <si>
    <t>曹丽娟</t>
  </si>
  <si>
    <t>6214673150000430488</t>
  </si>
  <si>
    <t>440204196311163620</t>
  </si>
  <si>
    <t>吴志雄</t>
  </si>
  <si>
    <t>6214673150000762328</t>
  </si>
  <si>
    <t>44020419601122361X</t>
  </si>
  <si>
    <t>林波莉</t>
  </si>
  <si>
    <t>6214673150002143857</t>
  </si>
  <si>
    <t>440203196310231883</t>
  </si>
  <si>
    <t>廖玉莲</t>
  </si>
  <si>
    <t>6214673150000123737</t>
  </si>
  <si>
    <t>440204196401113328</t>
  </si>
  <si>
    <t>李汝聪</t>
  </si>
  <si>
    <t>6214673150000468199</t>
  </si>
  <si>
    <t>440204195812273612</t>
  </si>
  <si>
    <t>谢秀容</t>
  </si>
  <si>
    <t>6214673150000159046</t>
  </si>
  <si>
    <t>440202196403100341</t>
  </si>
  <si>
    <t>邓伟南</t>
  </si>
  <si>
    <t>6214673150000917716</t>
  </si>
  <si>
    <t>440204196212243617</t>
  </si>
  <si>
    <t>廖明德</t>
  </si>
  <si>
    <t>6214673150001105543</t>
  </si>
  <si>
    <t>440202195903160012</t>
  </si>
  <si>
    <t>欧泽成</t>
  </si>
  <si>
    <t>6214673150000327841</t>
  </si>
  <si>
    <t>440202195903220310</t>
  </si>
  <si>
    <t>罗国基</t>
  </si>
  <si>
    <t>6214673150000977579</t>
  </si>
  <si>
    <t>440203195905052177</t>
  </si>
  <si>
    <t>雷凤琼</t>
  </si>
  <si>
    <t>6214673150000918813</t>
  </si>
  <si>
    <t>440204196406233628</t>
  </si>
  <si>
    <t>黄喜荣</t>
  </si>
  <si>
    <t>6214673150001203215</t>
  </si>
  <si>
    <t>440204195803163614</t>
  </si>
  <si>
    <t>张观娣</t>
  </si>
  <si>
    <t>6214673150000133173</t>
  </si>
  <si>
    <t>440204196811303925</t>
  </si>
  <si>
    <t>陈艳青</t>
  </si>
  <si>
    <t>6214673150000761411</t>
  </si>
  <si>
    <t>440202196702220028</t>
  </si>
  <si>
    <t>陈建新</t>
  </si>
  <si>
    <t>6214673150000167890</t>
  </si>
  <si>
    <t>440204195906063616</t>
  </si>
  <si>
    <t>林琼英</t>
  </si>
  <si>
    <t>6214673150000125252</t>
  </si>
  <si>
    <t>440203196408282187</t>
  </si>
  <si>
    <t>杜醒英</t>
  </si>
  <si>
    <t>6214673150000168633</t>
  </si>
  <si>
    <t>440204196811053663</t>
  </si>
  <si>
    <t>胡银珍</t>
  </si>
  <si>
    <t>6214673150000126318</t>
  </si>
  <si>
    <t>44020419620829362X</t>
  </si>
  <si>
    <t>肖翠珍</t>
  </si>
  <si>
    <t>6214673150001216233</t>
  </si>
  <si>
    <t>440202196408045329</t>
  </si>
  <si>
    <t>杨贱连</t>
  </si>
  <si>
    <t>6214673150000131532</t>
  </si>
  <si>
    <t>44022119650112272X</t>
  </si>
  <si>
    <t>金长胜</t>
  </si>
  <si>
    <t>6214673150000320093</t>
  </si>
  <si>
    <t>44020419591008361X</t>
  </si>
  <si>
    <t>6214673150001637651</t>
  </si>
  <si>
    <t>440221196407071305</t>
  </si>
  <si>
    <t>梁招娣</t>
  </si>
  <si>
    <t>6214673150000092783</t>
  </si>
  <si>
    <t>440202196412090624</t>
  </si>
  <si>
    <t>蔡冬莲</t>
  </si>
  <si>
    <t>6214673150001893817</t>
  </si>
  <si>
    <t>440202196412120029</t>
  </si>
  <si>
    <t>陈健生</t>
  </si>
  <si>
    <t>6214673150000170407</t>
  </si>
  <si>
    <t>442522196101075551</t>
  </si>
  <si>
    <t>梁秀珍</t>
  </si>
  <si>
    <t>6214673150000743310</t>
  </si>
  <si>
    <t>440203196410172120</t>
  </si>
  <si>
    <t>温莲英</t>
  </si>
  <si>
    <t>6214673150000762187</t>
  </si>
  <si>
    <t>440221196412070024</t>
  </si>
  <si>
    <t>陈爱金</t>
  </si>
  <si>
    <t>6214673150000181149</t>
  </si>
  <si>
    <t>441824196410172468</t>
  </si>
  <si>
    <t>叶少玲</t>
  </si>
  <si>
    <t>6214673150001637016</t>
  </si>
  <si>
    <t>440204196409053622</t>
  </si>
  <si>
    <t xml:space="preserve"> 邵金</t>
  </si>
  <si>
    <t>6214673150000471987</t>
  </si>
  <si>
    <t>440204195910113612</t>
  </si>
  <si>
    <t>李金梅</t>
  </si>
  <si>
    <t>6214673150001926849</t>
  </si>
  <si>
    <t>44020319661215182X</t>
  </si>
  <si>
    <t>郑春连</t>
  </si>
  <si>
    <t>6214673150000181610</t>
  </si>
  <si>
    <t>440221196501222720</t>
  </si>
  <si>
    <t>黄秀颜</t>
  </si>
  <si>
    <t>6214673150000977421</t>
  </si>
  <si>
    <t>440202196501041226</t>
  </si>
  <si>
    <t>常志强</t>
  </si>
  <si>
    <t>6214673150000313478</t>
  </si>
  <si>
    <t>440204196001083617</t>
  </si>
  <si>
    <t>龚高珍</t>
  </si>
  <si>
    <t>6214673150000766055</t>
  </si>
  <si>
    <t>440203196502012140</t>
  </si>
  <si>
    <t>廖明坚</t>
  </si>
  <si>
    <t>6214673150000202549</t>
  </si>
  <si>
    <t>440204196309233650</t>
  </si>
  <si>
    <t>王清娥</t>
  </si>
  <si>
    <t>6214673150002444438</t>
  </si>
  <si>
    <t>44020419650226394X</t>
  </si>
  <si>
    <t>王静华</t>
  </si>
  <si>
    <t>6214673150000854216</t>
  </si>
  <si>
    <t>440204196112023641</t>
  </si>
  <si>
    <t>邓井凤</t>
  </si>
  <si>
    <t>6214673150001414622</t>
  </si>
  <si>
    <t>440204195903153640</t>
  </si>
  <si>
    <t>周丽辉</t>
  </si>
  <si>
    <t>6214673150000608638</t>
  </si>
  <si>
    <t>440204196502073660</t>
  </si>
  <si>
    <t>吴伟强</t>
  </si>
  <si>
    <t>3324649980120097705</t>
  </si>
  <si>
    <t>440112196110100310</t>
  </si>
  <si>
    <t>李杨正</t>
  </si>
  <si>
    <t>6214673150002064046</t>
  </si>
  <si>
    <t>440202195912100038</t>
  </si>
  <si>
    <t>巫玉瑛</t>
  </si>
  <si>
    <t>6214673150000060236</t>
  </si>
  <si>
    <t>440204196505043643</t>
  </si>
  <si>
    <t>梁带欢</t>
  </si>
  <si>
    <t>6214673150000754788</t>
  </si>
  <si>
    <t>440232196505110020</t>
  </si>
  <si>
    <t>雷燕明</t>
  </si>
  <si>
    <t>6214673150000328252</t>
  </si>
  <si>
    <t>440204196507253660</t>
  </si>
  <si>
    <t>莫杰雄</t>
  </si>
  <si>
    <t>6214673150000124750</t>
  </si>
  <si>
    <t>440204196006143615</t>
  </si>
  <si>
    <t>陈韶玉</t>
  </si>
  <si>
    <t>6214673150000140335</t>
  </si>
  <si>
    <t>440204196501043320</t>
  </si>
  <si>
    <t>张凤妹</t>
  </si>
  <si>
    <t>6214673150000470328</t>
  </si>
  <si>
    <t>440221196506071626</t>
  </si>
  <si>
    <t>陈育珊</t>
  </si>
  <si>
    <t>6214673150000863795</t>
  </si>
  <si>
    <t>440203196508052127</t>
  </si>
  <si>
    <t>曾长娇</t>
  </si>
  <si>
    <t>6214673150000856070</t>
  </si>
  <si>
    <t>440204196511023622</t>
  </si>
  <si>
    <t>曹建玉</t>
  </si>
  <si>
    <t>6214673150000168617</t>
  </si>
  <si>
    <t>440204196510314428</t>
  </si>
  <si>
    <t>毛振新</t>
  </si>
  <si>
    <t>6214673150000169557</t>
  </si>
  <si>
    <t>440204196107093610</t>
  </si>
  <si>
    <t>陈雪梅</t>
  </si>
  <si>
    <t>6214673150000082743</t>
  </si>
  <si>
    <t>440204196509243642</t>
  </si>
  <si>
    <t xml:space="preserve"> 郑泳江 </t>
  </si>
  <si>
    <t>6214673150000435297</t>
  </si>
  <si>
    <t>440204196007053611</t>
  </si>
  <si>
    <t xml:space="preserve"> 李秋月 </t>
  </si>
  <si>
    <t>6214673150001726165</t>
  </si>
  <si>
    <t>440204196508083624</t>
  </si>
  <si>
    <t>陈秋莲</t>
  </si>
  <si>
    <t>6214673150000538389</t>
  </si>
  <si>
    <t>440202196508250944</t>
  </si>
  <si>
    <t>杨喜娥</t>
  </si>
  <si>
    <t>6214673150000900829</t>
  </si>
  <si>
    <t>440204196506193627</t>
  </si>
  <si>
    <t>江荣兴</t>
  </si>
  <si>
    <t>6214673150000431957</t>
  </si>
  <si>
    <t>440204196010163635</t>
  </si>
  <si>
    <t>罗桂群</t>
  </si>
  <si>
    <t>6214673150000204271</t>
  </si>
  <si>
    <t>440204196506124429</t>
  </si>
  <si>
    <t>聂金凤</t>
  </si>
  <si>
    <t>6214673150000857375</t>
  </si>
  <si>
    <t>440204196504033347</t>
  </si>
  <si>
    <t>黄丽珍</t>
  </si>
  <si>
    <t>6214673150000927673</t>
  </si>
  <si>
    <t>440204196511263642</t>
  </si>
  <si>
    <t>梅耀红</t>
  </si>
  <si>
    <t>6214673150000918268</t>
  </si>
  <si>
    <t>440204196512073664</t>
  </si>
  <si>
    <t>谢仁贵</t>
  </si>
  <si>
    <t>6214673110002337552</t>
  </si>
  <si>
    <t>440204196011013612</t>
  </si>
  <si>
    <t>张素萍</t>
  </si>
  <si>
    <t>6214673150000979286</t>
  </si>
  <si>
    <t>440231196510251745</t>
  </si>
  <si>
    <t>何伟雄</t>
  </si>
  <si>
    <t>6214673150002059152</t>
  </si>
  <si>
    <t>440204196004133317</t>
  </si>
  <si>
    <t>区顺恒</t>
  </si>
  <si>
    <t>6214673150000140236</t>
  </si>
  <si>
    <t>440204195610083642</t>
  </si>
  <si>
    <t>林志洪</t>
  </si>
  <si>
    <t>6214673150000138883</t>
  </si>
  <si>
    <t>440204196011233615</t>
  </si>
  <si>
    <t>邓祥内</t>
  </si>
  <si>
    <t>6214673150000195545</t>
  </si>
  <si>
    <t>440204196011133614</t>
  </si>
  <si>
    <t>李燕兰</t>
  </si>
  <si>
    <t>6214673150001693548</t>
  </si>
  <si>
    <t>440228196502040069</t>
  </si>
  <si>
    <t>叶韶光</t>
  </si>
  <si>
    <t>6214673150000687152</t>
  </si>
  <si>
    <t>440204196004283614</t>
  </si>
  <si>
    <t>邓国雄</t>
  </si>
  <si>
    <t>6214673150000333104</t>
  </si>
  <si>
    <t>440202196010010011</t>
  </si>
  <si>
    <t>刘细路</t>
  </si>
  <si>
    <t>6214673150000857656</t>
  </si>
  <si>
    <t>44022119651205622X</t>
  </si>
  <si>
    <t>张伟</t>
  </si>
  <si>
    <t>6214673150000196501</t>
  </si>
  <si>
    <t>44020419601018361X</t>
  </si>
  <si>
    <t>胡艳霞</t>
  </si>
  <si>
    <t>6214673150001624626</t>
  </si>
  <si>
    <t>440204196601163629</t>
  </si>
  <si>
    <t>陈尾永</t>
  </si>
  <si>
    <t>6214673150000471698</t>
  </si>
  <si>
    <t>44022919660622482X</t>
  </si>
  <si>
    <t>范慧芳</t>
  </si>
  <si>
    <t>6214673150000240457</t>
  </si>
  <si>
    <t>440225196211190447</t>
  </si>
  <si>
    <t>陈永兰</t>
  </si>
  <si>
    <t>6214673150000857169</t>
  </si>
  <si>
    <t>440203196607142726</t>
  </si>
  <si>
    <t>严彩珍</t>
  </si>
  <si>
    <t>6214673150000708248</t>
  </si>
  <si>
    <t>440203196703081820</t>
  </si>
  <si>
    <t>江韶兵</t>
  </si>
  <si>
    <t>6214673150000597161</t>
  </si>
  <si>
    <t>440221196106182714</t>
  </si>
  <si>
    <t>谭翠英</t>
  </si>
  <si>
    <t>6214673150000131581</t>
  </si>
  <si>
    <t>440221196605264722</t>
  </si>
  <si>
    <t>张溅秀</t>
  </si>
  <si>
    <t>6214673150000469874</t>
  </si>
  <si>
    <t>44022119660517222X</t>
  </si>
  <si>
    <t>汤见群</t>
  </si>
  <si>
    <t>6214673150000855015</t>
  </si>
  <si>
    <t>440203196607022425</t>
  </si>
  <si>
    <t>卢林森</t>
  </si>
  <si>
    <t>6214673150002204618</t>
  </si>
  <si>
    <t>440202196010120317</t>
  </si>
  <si>
    <t>张志军</t>
  </si>
  <si>
    <t>6214673150000584854</t>
  </si>
  <si>
    <t>440204196005203612</t>
  </si>
  <si>
    <t>蔡旋深</t>
  </si>
  <si>
    <t>6214673150000137844</t>
  </si>
  <si>
    <t>440203196104131515</t>
  </si>
  <si>
    <t>陈细连</t>
  </si>
  <si>
    <t>6214673150001218833</t>
  </si>
  <si>
    <t>440204196603157329</t>
  </si>
  <si>
    <t>卢绍国</t>
  </si>
  <si>
    <t>6214673150002071751</t>
  </si>
  <si>
    <t>440204196102083616</t>
  </si>
  <si>
    <t>谢元珠</t>
  </si>
  <si>
    <t>6214673150001693522</t>
  </si>
  <si>
    <t>440224196508311207</t>
  </si>
  <si>
    <t>李观英</t>
  </si>
  <si>
    <t>6214673150001425107</t>
  </si>
  <si>
    <t xml:space="preserve"> 440204195201223616</t>
  </si>
  <si>
    <t>徐笑丽</t>
  </si>
  <si>
    <t>6214673150000140020</t>
  </si>
  <si>
    <t xml:space="preserve"> 440204196012243620</t>
  </si>
  <si>
    <t>唐冬容</t>
  </si>
  <si>
    <t>6214673150000314617</t>
  </si>
  <si>
    <t>44020219660903532X</t>
  </si>
  <si>
    <t>陈达生</t>
  </si>
  <si>
    <t>6214673150000124677</t>
  </si>
  <si>
    <t>440202196108110010</t>
  </si>
  <si>
    <t>刘焕寻</t>
  </si>
  <si>
    <t>6214673150000540831</t>
  </si>
  <si>
    <t>440204196404173625</t>
  </si>
  <si>
    <t>伍土生</t>
  </si>
  <si>
    <t>6214673150000140707</t>
  </si>
  <si>
    <t>440202195903110912</t>
  </si>
  <si>
    <t>冯小冰</t>
  </si>
  <si>
    <t>6214673150000139576</t>
  </si>
  <si>
    <t>440204196111253322</t>
  </si>
  <si>
    <t>黄剑雄</t>
  </si>
  <si>
    <t>6214673150000139501</t>
  </si>
  <si>
    <t>440204195610303633</t>
  </si>
  <si>
    <t>杨素英</t>
  </si>
  <si>
    <t>6214673150000139535</t>
  </si>
  <si>
    <t>440204196005123620</t>
  </si>
  <si>
    <t>陈吉南</t>
  </si>
  <si>
    <t>6214673150002141075</t>
  </si>
  <si>
    <t>440204196106013631</t>
  </si>
  <si>
    <t>江泽美</t>
  </si>
  <si>
    <t>6214673150000139584</t>
  </si>
  <si>
    <t>44020419620108362X</t>
  </si>
  <si>
    <t>蒋珍燕</t>
  </si>
  <si>
    <t>6214673150000139709</t>
  </si>
  <si>
    <t>440222196507270025</t>
  </si>
  <si>
    <t>黄尧光</t>
  </si>
  <si>
    <t>6214673150000140699</t>
  </si>
  <si>
    <t>440202195803230933</t>
  </si>
  <si>
    <t>苏燕舞</t>
  </si>
  <si>
    <t>6214673150000139543</t>
  </si>
  <si>
    <t>440204196010023624</t>
  </si>
  <si>
    <t>肖双玉</t>
  </si>
  <si>
    <t>6214673150000754234</t>
  </si>
  <si>
    <t>440203196611092127</t>
  </si>
  <si>
    <t>赖书娥</t>
  </si>
  <si>
    <t>6214673150002195790</t>
  </si>
  <si>
    <t>440204196511023649</t>
  </si>
  <si>
    <t>高伟彪</t>
  </si>
  <si>
    <t>6214673150002195808</t>
  </si>
  <si>
    <t>440204196107123613</t>
  </si>
  <si>
    <t>黄模珍</t>
  </si>
  <si>
    <t>6214673150000139659</t>
  </si>
  <si>
    <t>440204196607093625</t>
  </si>
  <si>
    <t>潘爱珍</t>
  </si>
  <si>
    <t>6214673150000590091</t>
  </si>
  <si>
    <t>440204196609303622</t>
  </si>
  <si>
    <t>彭波</t>
  </si>
  <si>
    <t>6214673150000181297</t>
  </si>
  <si>
    <t>440202196107075313</t>
  </si>
  <si>
    <t>刘祥怀</t>
  </si>
  <si>
    <t>6214673150000140681</t>
  </si>
  <si>
    <t>440202195705070913</t>
  </si>
  <si>
    <t>陈伟华</t>
  </si>
  <si>
    <t>6214673150001415157</t>
  </si>
  <si>
    <t>440204196110223615</t>
  </si>
  <si>
    <t>周玉文</t>
  </si>
  <si>
    <t>6217003150008100491</t>
  </si>
  <si>
    <t>440222196510163124</t>
  </si>
  <si>
    <t>朱玉芳</t>
  </si>
  <si>
    <t>6214673150001906684</t>
  </si>
  <si>
    <t>440221196608293529</t>
  </si>
  <si>
    <t>谭伍细</t>
  </si>
  <si>
    <t>6214673150000129213</t>
  </si>
  <si>
    <t>440232196610140061</t>
  </si>
  <si>
    <t>巫耀辉</t>
  </si>
  <si>
    <t>6214673150000700518</t>
  </si>
  <si>
    <t>440204196109093614</t>
  </si>
  <si>
    <t>谢菲</t>
  </si>
  <si>
    <t>6214673150000181057</t>
  </si>
  <si>
    <t>440204196506023644</t>
  </si>
  <si>
    <t>江翠珍</t>
  </si>
  <si>
    <t>6214673150000766337</t>
  </si>
  <si>
    <t>440221196612014748</t>
  </si>
  <si>
    <t>赵小红</t>
  </si>
  <si>
    <t>6214673150001890870</t>
  </si>
  <si>
    <t>440232196504263324</t>
  </si>
  <si>
    <t>张汉平</t>
  </si>
  <si>
    <t>6227003150060162370</t>
  </si>
  <si>
    <t>440221195408305017</t>
  </si>
  <si>
    <t>李青兰</t>
  </si>
  <si>
    <t>6214673150002113439</t>
  </si>
  <si>
    <t>632821196506013928</t>
  </si>
  <si>
    <t>刘显武</t>
  </si>
  <si>
    <t>6217003150008252441</t>
  </si>
  <si>
    <t>440204196201163638</t>
  </si>
  <si>
    <t>植高明</t>
  </si>
  <si>
    <t>6214673150000422378</t>
  </si>
  <si>
    <t>440204196201283613</t>
  </si>
  <si>
    <t>赵美英</t>
  </si>
  <si>
    <t>6214673150000100743</t>
  </si>
  <si>
    <t>440204196701053646</t>
  </si>
  <si>
    <t>刘兰娇</t>
  </si>
  <si>
    <t>6214673150000130294</t>
  </si>
  <si>
    <t>440203196705032125</t>
  </si>
  <si>
    <t>余翔</t>
  </si>
  <si>
    <t>6214673150001897503</t>
  </si>
  <si>
    <t>422421196205010079</t>
  </si>
  <si>
    <t>乔苑利</t>
  </si>
  <si>
    <t>6214673150000776393</t>
  </si>
  <si>
    <t>44022519640120132X</t>
  </si>
  <si>
    <t>饶月湘</t>
  </si>
  <si>
    <t>6214673150000130310</t>
  </si>
  <si>
    <t>440203196707231822</t>
  </si>
  <si>
    <t>孟勇</t>
  </si>
  <si>
    <t>6214673150000302620</t>
  </si>
  <si>
    <t>440204196610163663</t>
  </si>
  <si>
    <t>陈秋香</t>
  </si>
  <si>
    <t>6214673150001651025</t>
  </si>
  <si>
    <t>440203196707202749</t>
  </si>
  <si>
    <t>沈路妹</t>
  </si>
  <si>
    <t>6214673150000310235</t>
  </si>
  <si>
    <t>440221196411261961</t>
  </si>
  <si>
    <t>刘西蒙</t>
  </si>
  <si>
    <t>6214673150000140111</t>
  </si>
  <si>
    <t>430103196203191030</t>
  </si>
  <si>
    <t>崔爱珍</t>
  </si>
  <si>
    <t>6214673150000431338</t>
  </si>
  <si>
    <t>440204196702193624</t>
  </si>
  <si>
    <t>黄丽红</t>
  </si>
  <si>
    <t>6217003150008329199</t>
  </si>
  <si>
    <t>440402196702079002</t>
  </si>
  <si>
    <t>张凤珍</t>
  </si>
  <si>
    <t>6214673150000303388</t>
  </si>
  <si>
    <t>440203196705122120</t>
  </si>
  <si>
    <t>卢达洲</t>
  </si>
  <si>
    <t>6214673150001693530</t>
  </si>
  <si>
    <t>440228196205040038</t>
  </si>
  <si>
    <t>吴志南</t>
  </si>
  <si>
    <t>6214673150001035963</t>
  </si>
  <si>
    <t>440204196204153638</t>
  </si>
  <si>
    <t>骆建忠</t>
  </si>
  <si>
    <t>6214673150000133744</t>
  </si>
  <si>
    <t>440204196110273612</t>
  </si>
  <si>
    <t>江南</t>
  </si>
  <si>
    <t>6214673150001912906</t>
  </si>
  <si>
    <t>440204196110213919</t>
  </si>
  <si>
    <t>姚俊华</t>
  </si>
  <si>
    <t>6214673150000917971</t>
  </si>
  <si>
    <t>440204196208153010</t>
  </si>
  <si>
    <t>王尾娥</t>
  </si>
  <si>
    <t>6214673150001790161</t>
  </si>
  <si>
    <t>440204196710153921</t>
  </si>
  <si>
    <t>曹桂林</t>
  </si>
  <si>
    <t>6214673150000331736</t>
  </si>
  <si>
    <t>440204196204163617</t>
  </si>
  <si>
    <t>吴小华</t>
  </si>
  <si>
    <t>6214673150000465682</t>
  </si>
  <si>
    <t>440202196708100625</t>
  </si>
  <si>
    <t>韦其芳</t>
  </si>
  <si>
    <t>6214673150000125468</t>
  </si>
  <si>
    <t>440203196711052149</t>
  </si>
  <si>
    <t>刘伟强</t>
  </si>
  <si>
    <t>6214673150000327825</t>
  </si>
  <si>
    <t>44022119620918005X</t>
  </si>
  <si>
    <t>曾宪财</t>
  </si>
  <si>
    <t>6214673150001821099</t>
  </si>
  <si>
    <t>440232194912310012</t>
  </si>
  <si>
    <t>沈冬玲</t>
  </si>
  <si>
    <t>6214673150002192664</t>
  </si>
  <si>
    <t>440204196709213325</t>
  </si>
  <si>
    <t>潘红英</t>
  </si>
  <si>
    <t>6214673150000191437</t>
  </si>
  <si>
    <t>440203196708092721</t>
  </si>
  <si>
    <t>梁逢金</t>
  </si>
  <si>
    <t>6214673150000330761</t>
  </si>
  <si>
    <t>440202196207030614</t>
  </si>
  <si>
    <t>吴节红</t>
  </si>
  <si>
    <t>6217003150008534640</t>
  </si>
  <si>
    <t>440204196712313626</t>
  </si>
  <si>
    <t>李建辉</t>
  </si>
  <si>
    <t>6214673150000313882</t>
  </si>
  <si>
    <t>440204196209283335</t>
  </si>
  <si>
    <t>李姝梅</t>
  </si>
  <si>
    <t>3150259980120130167</t>
  </si>
  <si>
    <t>441823196711137029</t>
  </si>
  <si>
    <t>封伟明</t>
  </si>
  <si>
    <t>6217003150002040172</t>
  </si>
  <si>
    <t>440204196212093612</t>
  </si>
  <si>
    <t>唐承明</t>
  </si>
  <si>
    <t>6217003150008535340</t>
  </si>
  <si>
    <t>430426196212292272</t>
  </si>
  <si>
    <t>黄伟平</t>
  </si>
  <si>
    <t>6217003150008534855</t>
  </si>
  <si>
    <t>440225196712302427</t>
  </si>
  <si>
    <t>李鑑辉</t>
  </si>
  <si>
    <t>6214673150001258151</t>
  </si>
  <si>
    <t>440202196211250054</t>
  </si>
  <si>
    <t>彭清萍</t>
  </si>
  <si>
    <t>6217003320080812939</t>
  </si>
  <si>
    <t>441426196712100823</t>
  </si>
  <si>
    <t>陈玉平</t>
  </si>
  <si>
    <t>6217003150008535324</t>
  </si>
  <si>
    <t>440203196712281541</t>
  </si>
  <si>
    <t>朱红云</t>
  </si>
  <si>
    <t>6214673150002150597</t>
  </si>
  <si>
    <t>440204196801093629</t>
  </si>
  <si>
    <t>杨昌文</t>
  </si>
  <si>
    <t>6217003150008603437</t>
  </si>
  <si>
    <t>440204196211054216</t>
  </si>
  <si>
    <t>陈志娇</t>
  </si>
  <si>
    <t>6217003150008534814</t>
  </si>
  <si>
    <t>440204196712103629</t>
  </si>
  <si>
    <t>余绍芳</t>
  </si>
  <si>
    <t>3150289980120005041</t>
  </si>
  <si>
    <t>44020419671012336X</t>
  </si>
  <si>
    <t>伍伟生</t>
  </si>
  <si>
    <t>6214673150000139600</t>
  </si>
  <si>
    <t>440204196210063639</t>
  </si>
  <si>
    <t>曹淋钧</t>
  </si>
  <si>
    <t>6214673150000536995</t>
  </si>
  <si>
    <t>440202196210150617</t>
  </si>
  <si>
    <t>李昭强</t>
  </si>
  <si>
    <t>6214677200021789713</t>
  </si>
  <si>
    <t>440204196208183615</t>
  </si>
  <si>
    <t>黄杏全</t>
  </si>
  <si>
    <t>6217003150004550681</t>
  </si>
  <si>
    <t xml:space="preserve"> 440204196209193639 </t>
  </si>
  <si>
    <t>侯清</t>
  </si>
  <si>
    <t>6214993150037849</t>
  </si>
  <si>
    <t>440221196712055942</t>
  </si>
  <si>
    <t>周穗仪</t>
  </si>
  <si>
    <t>6217003150002119083</t>
  </si>
  <si>
    <t>440202195811080023</t>
  </si>
  <si>
    <t>李三英</t>
  </si>
  <si>
    <t>6214673150000685974</t>
  </si>
  <si>
    <t>440202195807250923</t>
  </si>
  <si>
    <t>梁细强</t>
  </si>
  <si>
    <t>6214673150000467969</t>
  </si>
  <si>
    <t>440204196301023317</t>
  </si>
  <si>
    <t>陈招永</t>
  </si>
  <si>
    <t>6214673150001978931</t>
  </si>
  <si>
    <t>440203196802062764</t>
  </si>
  <si>
    <t>李萍娇</t>
  </si>
  <si>
    <t>6214673150002007771</t>
  </si>
  <si>
    <t>440202196504041221</t>
  </si>
  <si>
    <t>何月秀</t>
  </si>
  <si>
    <t>6214673150001425321</t>
  </si>
  <si>
    <t>440204196801243623</t>
  </si>
  <si>
    <t>骆伟文</t>
  </si>
  <si>
    <t>6214673150000323337</t>
  </si>
  <si>
    <t>44020419630214361X</t>
  </si>
  <si>
    <t>杨萍</t>
  </si>
  <si>
    <t>6217003150007844636</t>
  </si>
  <si>
    <t>440202196506300426</t>
  </si>
  <si>
    <t>黄春华</t>
  </si>
  <si>
    <t>6214677200008493560</t>
  </si>
  <si>
    <t>512921196802166206</t>
  </si>
  <si>
    <t>袁玉球</t>
  </si>
  <si>
    <t>6214673150000831909</t>
  </si>
  <si>
    <t>440225196802170448</t>
  </si>
  <si>
    <t>代钦芬</t>
  </si>
  <si>
    <t>3150259980100291310</t>
  </si>
  <si>
    <t>371021196303032020</t>
  </si>
  <si>
    <t>赖润娥</t>
  </si>
  <si>
    <t>6214673150000130971</t>
  </si>
  <si>
    <t>440204196806303920</t>
  </si>
  <si>
    <t>孙卫文</t>
  </si>
  <si>
    <t>6214673150000314294</t>
  </si>
  <si>
    <t>440227196805227027</t>
  </si>
  <si>
    <t>黄回南</t>
  </si>
  <si>
    <t>6214673150001570837</t>
  </si>
  <si>
    <t>44020419630505361X</t>
  </si>
  <si>
    <t xml:space="preserve"> 谢建英 </t>
  </si>
  <si>
    <t>6214673150001832773</t>
  </si>
  <si>
    <t>430403196803090547</t>
  </si>
  <si>
    <t>毛坚贞</t>
  </si>
  <si>
    <t>6214673150002146967</t>
  </si>
  <si>
    <t>440204196803283629</t>
  </si>
  <si>
    <t>陈丽康</t>
  </si>
  <si>
    <t>6214673150000150383</t>
  </si>
  <si>
    <t>440228196805020225</t>
  </si>
  <si>
    <t>梁丽霞</t>
  </si>
  <si>
    <t>6214673150000469551</t>
  </si>
  <si>
    <t>440203196806202162</t>
  </si>
  <si>
    <t>李军</t>
  </si>
  <si>
    <t>6214673150000159251</t>
  </si>
  <si>
    <t>440204196805163620</t>
  </si>
  <si>
    <t>易秀兰</t>
  </si>
  <si>
    <t>6214673150000471722</t>
  </si>
  <si>
    <t>44023219680716004X</t>
  </si>
  <si>
    <t>曹福全</t>
  </si>
  <si>
    <t>6214673150002191708</t>
  </si>
  <si>
    <t>44020219630619063X</t>
  </si>
  <si>
    <t>伍应强</t>
  </si>
  <si>
    <t>6214673150000091793</t>
  </si>
  <si>
    <t>440204196302073615</t>
  </si>
  <si>
    <t>陈耀坤</t>
  </si>
  <si>
    <t>6214673150002114759</t>
  </si>
  <si>
    <t>440202196206080636</t>
  </si>
  <si>
    <t>潘国红</t>
  </si>
  <si>
    <t>6214673150000127936</t>
  </si>
  <si>
    <t>440204196806033668</t>
  </si>
  <si>
    <t>叶晓</t>
  </si>
  <si>
    <t>6214673150001839752</t>
  </si>
  <si>
    <t>440204196807283925</t>
  </si>
  <si>
    <t>邓贵雄</t>
  </si>
  <si>
    <t>6214673150002264687</t>
  </si>
  <si>
    <t>440204196312053634</t>
  </si>
  <si>
    <t>梁树盈</t>
  </si>
  <si>
    <t>6214673150000139618</t>
  </si>
  <si>
    <t>440204196308223653</t>
  </si>
  <si>
    <t>李汉忠</t>
  </si>
  <si>
    <t>6214673150002192615</t>
  </si>
  <si>
    <t>440202196307155350</t>
  </si>
  <si>
    <t>陆润兴</t>
  </si>
  <si>
    <t>6214673150000763920</t>
  </si>
  <si>
    <t>440204196809193624</t>
  </si>
  <si>
    <t>谭海英</t>
  </si>
  <si>
    <t>6214673150000620179</t>
  </si>
  <si>
    <t>440204196808173023</t>
  </si>
  <si>
    <t>廖常青</t>
  </si>
  <si>
    <t>6214673150000763722</t>
  </si>
  <si>
    <t>440204196302113656</t>
  </si>
  <si>
    <t>吴耀华</t>
  </si>
  <si>
    <t>6214673150001036698</t>
  </si>
  <si>
    <t>440204196309283658</t>
  </si>
  <si>
    <t>何桂梅</t>
  </si>
  <si>
    <t>6214673150000129981</t>
  </si>
  <si>
    <t>440202196810040649</t>
  </si>
  <si>
    <t>骆勇</t>
  </si>
  <si>
    <t>6214673150000231050</t>
  </si>
  <si>
    <t>440204196304233619</t>
  </si>
  <si>
    <t>潘永昌</t>
  </si>
  <si>
    <t>6214673150000515478</t>
  </si>
  <si>
    <t>44020219631214033X</t>
  </si>
  <si>
    <t>杨柳</t>
  </si>
  <si>
    <t>6214673150000126094</t>
  </si>
  <si>
    <t>440204196310163637</t>
  </si>
  <si>
    <t>甘小英</t>
  </si>
  <si>
    <t>6214673150000488759</t>
  </si>
  <si>
    <t>440204196810273349</t>
  </si>
  <si>
    <t>罗伟雄</t>
  </si>
  <si>
    <t>6217003150004939900</t>
  </si>
  <si>
    <t>440202196210260015</t>
  </si>
  <si>
    <t>欧定辉</t>
  </si>
  <si>
    <t>6214673150002031482</t>
  </si>
  <si>
    <t>440204196809293668</t>
  </si>
  <si>
    <t>胡祝良</t>
  </si>
  <si>
    <t>6214677200017215483</t>
  </si>
  <si>
    <t>440204196308035011</t>
  </si>
  <si>
    <t>莫韶伟</t>
  </si>
  <si>
    <t>6214673150000202846</t>
  </si>
  <si>
    <t>440202196311180030</t>
  </si>
  <si>
    <t>骆志华</t>
  </si>
  <si>
    <t>6214673150000854703</t>
  </si>
  <si>
    <t>440204196311163612</t>
  </si>
  <si>
    <t>骆六根</t>
  </si>
  <si>
    <t>6214673150001544246</t>
  </si>
  <si>
    <t>440204196310033613</t>
  </si>
  <si>
    <t>刘祥舻</t>
  </si>
  <si>
    <t>6214673150000394098</t>
  </si>
  <si>
    <t>440204196312163614</t>
  </si>
  <si>
    <t>曾锦祥</t>
  </si>
  <si>
    <t>6214673150000308304</t>
  </si>
  <si>
    <t>440204196305013618</t>
  </si>
  <si>
    <t>6214673150000828160</t>
  </si>
  <si>
    <t>440204196403203634</t>
  </si>
  <si>
    <t>姚泽清</t>
  </si>
  <si>
    <t>6214673150000857730</t>
  </si>
  <si>
    <t>440204196403283611</t>
  </si>
  <si>
    <t>罗海元</t>
  </si>
  <si>
    <t>6214673150002012268</t>
  </si>
  <si>
    <t>440204196403023035</t>
  </si>
  <si>
    <t>刘春玉</t>
  </si>
  <si>
    <t>6214673150000490615</t>
  </si>
  <si>
    <t>440204196902013640</t>
  </si>
  <si>
    <t>陈志雄</t>
  </si>
  <si>
    <t>6214673150001909175</t>
  </si>
  <si>
    <t>440204196402043616</t>
  </si>
  <si>
    <t>梁安琪</t>
  </si>
  <si>
    <t>6214673150000146852</t>
  </si>
  <si>
    <t>440204196904033362</t>
  </si>
  <si>
    <t>周满秀</t>
  </si>
  <si>
    <t>6214673150001676782</t>
  </si>
  <si>
    <t>440225196401228442</t>
  </si>
  <si>
    <t>彭赞俊</t>
  </si>
  <si>
    <t>6214673150001460633</t>
  </si>
  <si>
    <t>440204196404113630</t>
  </si>
  <si>
    <t>黄梅花</t>
  </si>
  <si>
    <t>6214673150000170456</t>
  </si>
  <si>
    <t>440232196902194723</t>
  </si>
  <si>
    <t>张伟茹</t>
  </si>
  <si>
    <t>6214673150000596528</t>
  </si>
  <si>
    <t>440229196904112623</t>
  </si>
  <si>
    <t>宋振毅</t>
  </si>
  <si>
    <t>6214673150000708511</t>
  </si>
  <si>
    <t>440204196403103617</t>
  </si>
  <si>
    <t>尹虹</t>
  </si>
  <si>
    <t>6214673110005680032</t>
  </si>
  <si>
    <t>440204196902043647</t>
  </si>
  <si>
    <t>叶巧环</t>
  </si>
  <si>
    <t>6214673150000139717</t>
  </si>
  <si>
    <t>440224196901230964</t>
  </si>
  <si>
    <t>施金兰</t>
  </si>
  <si>
    <t>6214673150002246015</t>
  </si>
  <si>
    <t>440223196207170045</t>
  </si>
  <si>
    <t>罗文辉</t>
  </si>
  <si>
    <t>6217003150009083357</t>
  </si>
  <si>
    <t>440204196211133635</t>
  </si>
  <si>
    <t>汤小萍</t>
  </si>
  <si>
    <t>6214673150001904010</t>
  </si>
  <si>
    <t>440204196811093622</t>
  </si>
  <si>
    <t>熊利荣</t>
  </si>
  <si>
    <t>6214673150000602243</t>
  </si>
  <si>
    <t>441421196905022727</t>
  </si>
  <si>
    <t>周德祁</t>
  </si>
  <si>
    <t>6214673150000672477</t>
  </si>
  <si>
    <t>440225196404195615</t>
  </si>
  <si>
    <t>曾淑琴</t>
  </si>
  <si>
    <t>6214673150002025336</t>
  </si>
  <si>
    <t>440224196905020948</t>
  </si>
  <si>
    <t>刘兴</t>
  </si>
  <si>
    <t>6214673150001229673</t>
  </si>
  <si>
    <t>440204195211263312</t>
  </si>
  <si>
    <t>张彦訇</t>
  </si>
  <si>
    <t>6214673150001641455</t>
  </si>
  <si>
    <t>362130195812120316</t>
  </si>
  <si>
    <t>廖娜芬</t>
  </si>
  <si>
    <t>6214673150001461565</t>
  </si>
  <si>
    <t>440204196302163020</t>
  </si>
  <si>
    <t>黄美秀</t>
  </si>
  <si>
    <t>6214673150000591990</t>
  </si>
  <si>
    <t>440204195510143126</t>
  </si>
  <si>
    <t>陈景莲</t>
  </si>
  <si>
    <t>6214673150000831859</t>
  </si>
  <si>
    <t>440222195409130040</t>
  </si>
  <si>
    <t>李贤玲</t>
  </si>
  <si>
    <t>6214673150001033448</t>
  </si>
  <si>
    <t>440204195512043639</t>
  </si>
  <si>
    <t>龚伟辉</t>
  </si>
  <si>
    <t>6214673150000831313</t>
  </si>
  <si>
    <t>440222196604243125</t>
  </si>
  <si>
    <t>叶乃奏</t>
  </si>
  <si>
    <t>6214673150000082750</t>
  </si>
  <si>
    <t>440204195011143033</t>
  </si>
  <si>
    <t>李二莲</t>
  </si>
  <si>
    <t>6214673150000108068</t>
  </si>
  <si>
    <t>440204195502123088</t>
  </si>
  <si>
    <t>骆学群</t>
  </si>
  <si>
    <t>6214673150002145118</t>
  </si>
  <si>
    <t>440204196504113320</t>
  </si>
  <si>
    <t>李万华</t>
  </si>
  <si>
    <t>6214674240000307171</t>
  </si>
  <si>
    <t>622425196306020324</t>
  </si>
  <si>
    <t>方汉香</t>
  </si>
  <si>
    <t>6214673150002195659</t>
  </si>
  <si>
    <t>440224195510121221</t>
  </si>
  <si>
    <t>曾灶新</t>
  </si>
  <si>
    <t>6214673150000905711</t>
  </si>
  <si>
    <t>440204195008153038</t>
  </si>
  <si>
    <t>焦双健</t>
  </si>
  <si>
    <t>6214673150000492876</t>
  </si>
  <si>
    <t>432802195404040502</t>
  </si>
  <si>
    <t>刘太福</t>
  </si>
  <si>
    <t>6214673150001041458</t>
  </si>
  <si>
    <t>510522195507097584</t>
  </si>
  <si>
    <t>何秀云</t>
  </si>
  <si>
    <t>6214673150002199354</t>
  </si>
  <si>
    <t>440204196302043029</t>
  </si>
  <si>
    <t>李丹华</t>
  </si>
  <si>
    <t>6214673150000904896</t>
  </si>
  <si>
    <t>440204195401033024</t>
  </si>
  <si>
    <t>沈冬娥</t>
  </si>
  <si>
    <t>6214673150001189190</t>
  </si>
  <si>
    <t>440225196811104864</t>
  </si>
  <si>
    <t>周美兰</t>
  </si>
  <si>
    <t>6214673150002229896</t>
  </si>
  <si>
    <t>44020319560113152X</t>
  </si>
  <si>
    <t>廖细容</t>
  </si>
  <si>
    <t>6214673150000184457</t>
  </si>
  <si>
    <t>440204195607093022</t>
  </si>
  <si>
    <t>何宝华</t>
  </si>
  <si>
    <t>6214673150000168120</t>
  </si>
  <si>
    <t>440204195108013032</t>
  </si>
  <si>
    <t>黄世伙</t>
  </si>
  <si>
    <t>6227003150190323058</t>
  </si>
  <si>
    <t>440204194812133017</t>
  </si>
  <si>
    <t>姚红卫</t>
  </si>
  <si>
    <t>6214673150001867894</t>
  </si>
  <si>
    <t>440204196604143025</t>
  </si>
  <si>
    <t>林有妹</t>
  </si>
  <si>
    <t>6214673150000902957</t>
  </si>
  <si>
    <t>440204195610083028</t>
  </si>
  <si>
    <t>林爱华</t>
  </si>
  <si>
    <t>6214673150000904003</t>
  </si>
  <si>
    <t>440726195505090029</t>
  </si>
  <si>
    <t>甘清秀</t>
  </si>
  <si>
    <t>6214673150000592006</t>
  </si>
  <si>
    <t>440204195701173328</t>
  </si>
  <si>
    <t>覃少英</t>
  </si>
  <si>
    <t>6214673150001012251</t>
  </si>
  <si>
    <t>440204196108013029</t>
  </si>
  <si>
    <t>程玉芬</t>
  </si>
  <si>
    <t>6214673150000904177</t>
  </si>
  <si>
    <t>440224195612162665</t>
  </si>
  <si>
    <t>伍少云</t>
  </si>
  <si>
    <t>6214673150002103059</t>
  </si>
  <si>
    <t>44010619630620195X</t>
  </si>
  <si>
    <t>张永娣</t>
  </si>
  <si>
    <t>6214673150001168640</t>
  </si>
  <si>
    <t>440203195612282120</t>
  </si>
  <si>
    <t>曲莹</t>
  </si>
  <si>
    <t>6214673150000545079</t>
  </si>
  <si>
    <t>440204195706233027</t>
  </si>
  <si>
    <t>杨银娣</t>
  </si>
  <si>
    <t>6214673150000290965</t>
  </si>
  <si>
    <t>44022419570926094X</t>
  </si>
  <si>
    <t>杨玉梅</t>
  </si>
  <si>
    <t>6214673150000597963</t>
  </si>
  <si>
    <t>440204195707183025</t>
  </si>
  <si>
    <t>邹金宝</t>
  </si>
  <si>
    <t>6214673150000138263</t>
  </si>
  <si>
    <t>440204196503223341</t>
  </si>
  <si>
    <t>雷国兰</t>
  </si>
  <si>
    <t>6214673150000492124</t>
  </si>
  <si>
    <t>44022319540708004X</t>
  </si>
  <si>
    <t>林友凤</t>
  </si>
  <si>
    <t>6214673150000188219</t>
  </si>
  <si>
    <t>440204195511053122</t>
  </si>
  <si>
    <t>付志安</t>
  </si>
  <si>
    <t>6214673150000832576</t>
  </si>
  <si>
    <t>440204195206263019</t>
  </si>
  <si>
    <t>徐忠群</t>
  </si>
  <si>
    <t>6214673150002126159</t>
  </si>
  <si>
    <t>510522195708127807</t>
  </si>
  <si>
    <t>王博朋</t>
  </si>
  <si>
    <t>6214673150001544188</t>
  </si>
  <si>
    <t>440204195208273034</t>
  </si>
  <si>
    <t>肖韶英</t>
  </si>
  <si>
    <t>6214673150001189364</t>
  </si>
  <si>
    <t>440204195411273646</t>
  </si>
  <si>
    <t>王香兰</t>
  </si>
  <si>
    <t>6214673150000908137</t>
  </si>
  <si>
    <t>440224195706271205</t>
  </si>
  <si>
    <t>赖年萍</t>
  </si>
  <si>
    <t>6214673150001573690</t>
  </si>
  <si>
    <t>440224196212292668</t>
  </si>
  <si>
    <t>葛呈容</t>
  </si>
  <si>
    <t>6214673150001252477</t>
  </si>
  <si>
    <t>440224196305052663</t>
  </si>
  <si>
    <t>温抗美</t>
  </si>
  <si>
    <t>6214673150000016857</t>
  </si>
  <si>
    <t>440204195211123010</t>
  </si>
  <si>
    <t>孙晓凤</t>
  </si>
  <si>
    <t>6214673150000014977</t>
  </si>
  <si>
    <t>440204195712093067</t>
  </si>
  <si>
    <t>张爱群</t>
  </si>
  <si>
    <t>6214673150000703876</t>
  </si>
  <si>
    <t>440204195911243320</t>
  </si>
  <si>
    <t>廖美华</t>
  </si>
  <si>
    <t>6214673150000707000</t>
  </si>
  <si>
    <t>440204196011303329</t>
  </si>
  <si>
    <t>张秀英</t>
  </si>
  <si>
    <t>6214673150000321521</t>
  </si>
  <si>
    <t>440225195802248423</t>
  </si>
  <si>
    <t>李远兰</t>
  </si>
  <si>
    <t>6214673150001042191</t>
  </si>
  <si>
    <t>440204195802183648</t>
  </si>
  <si>
    <t>李建波</t>
  </si>
  <si>
    <t>6214673150001015478</t>
  </si>
  <si>
    <t>440224195804172665</t>
  </si>
  <si>
    <t>陈智球</t>
  </si>
  <si>
    <t>6214673150000904748</t>
  </si>
  <si>
    <t>440204195307153011</t>
  </si>
  <si>
    <t>叶锦雄</t>
  </si>
  <si>
    <t>6214673150000091843</t>
  </si>
  <si>
    <t>440204195307193013</t>
  </si>
  <si>
    <t>伍妙</t>
  </si>
  <si>
    <t>6214673150001260223</t>
  </si>
  <si>
    <t xml:space="preserve">44020419530719311X </t>
  </si>
  <si>
    <t>陈洪强</t>
  </si>
  <si>
    <t>6214673150000284489</t>
  </si>
  <si>
    <t>440203195711141518</t>
  </si>
  <si>
    <t>刘光平</t>
  </si>
  <si>
    <t>6214673150000831875</t>
  </si>
  <si>
    <t>440204195306293039</t>
  </si>
  <si>
    <t>梁翠香</t>
  </si>
  <si>
    <t>6214673150001015486</t>
  </si>
  <si>
    <t>440224195809232663</t>
  </si>
  <si>
    <t>吴开华</t>
  </si>
  <si>
    <t>6214673150001205780</t>
  </si>
  <si>
    <t>440204196304213028</t>
  </si>
  <si>
    <t>林广珍</t>
  </si>
  <si>
    <t>6214673150000094789</t>
  </si>
  <si>
    <t>440203195902112728</t>
  </si>
  <si>
    <t>6214673150000493833</t>
  </si>
  <si>
    <t>440221195902200325</t>
  </si>
  <si>
    <t>陈韶光</t>
  </si>
  <si>
    <t>6214673150000063206</t>
  </si>
  <si>
    <t>440203195603032111</t>
  </si>
  <si>
    <t>杨典文</t>
  </si>
  <si>
    <t>6214673150001013523</t>
  </si>
  <si>
    <t>510522195509166782</t>
  </si>
  <si>
    <t>丁兆才</t>
  </si>
  <si>
    <t>6214673150000124735</t>
  </si>
  <si>
    <t>440204195210283610</t>
  </si>
  <si>
    <t>吴荣娇</t>
  </si>
  <si>
    <t>6214673150001866599</t>
  </si>
  <si>
    <t>440202196207211220</t>
  </si>
  <si>
    <t>倪育芬</t>
  </si>
  <si>
    <t>6214673150000904839</t>
  </si>
  <si>
    <t>44022919670421262X</t>
  </si>
  <si>
    <t>姜红</t>
  </si>
  <si>
    <t>6214673150000934471</t>
  </si>
  <si>
    <t>44022419660918266X</t>
  </si>
  <si>
    <t>张细群</t>
  </si>
  <si>
    <t>6214673150001014133</t>
  </si>
  <si>
    <t>440204195905293022</t>
  </si>
  <si>
    <t>骆茂兰</t>
  </si>
  <si>
    <t>6214673150000069419</t>
  </si>
  <si>
    <t>440204195801283620</t>
  </si>
  <si>
    <t>刘永莲</t>
  </si>
  <si>
    <t>6214673150001013895</t>
  </si>
  <si>
    <t>440203196310202185</t>
  </si>
  <si>
    <t>赵建丽</t>
  </si>
  <si>
    <t>6214673150000304436</t>
  </si>
  <si>
    <t>440224195908082664</t>
  </si>
  <si>
    <t>陈业才</t>
  </si>
  <si>
    <t>6214673150000442475</t>
  </si>
  <si>
    <t>440229195907162621</t>
  </si>
  <si>
    <t>杨小玲</t>
  </si>
  <si>
    <t>6214673150001661784</t>
  </si>
  <si>
    <t>440229195911080020</t>
  </si>
  <si>
    <t>秦凤仙</t>
  </si>
  <si>
    <t>6214673150000765198</t>
  </si>
  <si>
    <t>440204195907023026</t>
  </si>
  <si>
    <t>张翠婉</t>
  </si>
  <si>
    <t>6214673150002232197</t>
  </si>
  <si>
    <t>440203196106061864</t>
  </si>
  <si>
    <t>陈观盛</t>
  </si>
  <si>
    <t>6214673150000905257</t>
  </si>
  <si>
    <t>440229195907242613</t>
  </si>
  <si>
    <t>6214673150001189349</t>
  </si>
  <si>
    <t>440204195309113611</t>
  </si>
  <si>
    <t>周新党</t>
  </si>
  <si>
    <t>6214673150000833079</t>
  </si>
  <si>
    <t>440225195305031370</t>
  </si>
  <si>
    <t>曾振崇</t>
  </si>
  <si>
    <t>6214673150000849844</t>
  </si>
  <si>
    <t>440202195506010635</t>
  </si>
  <si>
    <t>胡双荣</t>
  </si>
  <si>
    <t>6214673150000905844</t>
  </si>
  <si>
    <t>44022119661006002X</t>
  </si>
  <si>
    <t>苏春妹</t>
  </si>
  <si>
    <t>6214673150001581560</t>
  </si>
  <si>
    <t>440204195503223128</t>
  </si>
  <si>
    <t>许金英</t>
  </si>
  <si>
    <t>6214673150000905828</t>
  </si>
  <si>
    <t>440229196011282625</t>
  </si>
  <si>
    <t>黄庆庄</t>
  </si>
  <si>
    <t>6214673150001040039</t>
  </si>
  <si>
    <t>44022119591104001X</t>
  </si>
  <si>
    <t>周月娣</t>
  </si>
  <si>
    <t>6214673150000187971</t>
  </si>
  <si>
    <t>440221196010096221</t>
  </si>
  <si>
    <t>胡烈明</t>
  </si>
  <si>
    <t>6214673150001041425</t>
  </si>
  <si>
    <t>440224196101162668</t>
  </si>
  <si>
    <t>邓小银</t>
  </si>
  <si>
    <t>6214673150000905836</t>
  </si>
  <si>
    <t>440229196103052624</t>
  </si>
  <si>
    <t>肖业妹</t>
  </si>
  <si>
    <t>6214673150000441600</t>
  </si>
  <si>
    <t>440111196102043321</t>
  </si>
  <si>
    <t>彭穗玲</t>
  </si>
  <si>
    <t>6214673150000710020</t>
  </si>
  <si>
    <t>440204196002183329</t>
  </si>
  <si>
    <t>陈元凡</t>
  </si>
  <si>
    <t>6214673150001014125</t>
  </si>
  <si>
    <t>440204195604063039</t>
  </si>
  <si>
    <t>徐秀娟</t>
  </si>
  <si>
    <t>6214673150000865733</t>
  </si>
  <si>
    <t>440204196103093023</t>
  </si>
  <si>
    <t>李海贵</t>
  </si>
  <si>
    <t>6214673150000865857</t>
  </si>
  <si>
    <t>440204195602153057</t>
  </si>
  <si>
    <t>朱卫东</t>
  </si>
  <si>
    <t>6214673150001461557</t>
  </si>
  <si>
    <t>440204195601083034</t>
  </si>
  <si>
    <t>刘日林</t>
  </si>
  <si>
    <t>6214673150002026706</t>
  </si>
  <si>
    <t>440204195612283031</t>
  </si>
  <si>
    <t>黄彩莲</t>
  </si>
  <si>
    <t>6214673150001426451</t>
  </si>
  <si>
    <t>440224196106090026</t>
  </si>
  <si>
    <t>林曲波</t>
  </si>
  <si>
    <t>6214673150001567460</t>
  </si>
  <si>
    <t>440202196207035378</t>
  </si>
  <si>
    <t>刘群英</t>
  </si>
  <si>
    <t>6214673150000439273</t>
  </si>
  <si>
    <t>440202196108150020</t>
  </si>
  <si>
    <t>李小黔</t>
  </si>
  <si>
    <t>6214673150002081750</t>
  </si>
  <si>
    <t>44022419640714266X</t>
  </si>
  <si>
    <t>刘兰香</t>
  </si>
  <si>
    <t>6214673150000004606</t>
  </si>
  <si>
    <t>44022319631127002X</t>
  </si>
  <si>
    <t>邹彩群</t>
  </si>
  <si>
    <t>6214673150000865634</t>
  </si>
  <si>
    <t>440204196109163045</t>
  </si>
  <si>
    <t>王惠</t>
  </si>
  <si>
    <t>6214673150000397521</t>
  </si>
  <si>
    <t>440204195607293032</t>
  </si>
  <si>
    <t>彭小村</t>
  </si>
  <si>
    <t>6214673150000193219</t>
  </si>
  <si>
    <t>440224196108062651</t>
  </si>
  <si>
    <t>罗艳辉</t>
  </si>
  <si>
    <t>6214673150001110824</t>
  </si>
  <si>
    <t>440224196112042661</t>
  </si>
  <si>
    <t>黄梅兰</t>
  </si>
  <si>
    <t>6214673150000491548</t>
  </si>
  <si>
    <t>44020419620103502X</t>
  </si>
  <si>
    <t>谢凤清</t>
  </si>
  <si>
    <t>6214673150000191601</t>
  </si>
  <si>
    <t>440204196110273620</t>
  </si>
  <si>
    <t>吕寿芬</t>
  </si>
  <si>
    <t>6214673150001041086</t>
  </si>
  <si>
    <t>440224196111082661</t>
  </si>
  <si>
    <t>梁淑君</t>
  </si>
  <si>
    <t>6214673150001258599</t>
  </si>
  <si>
    <t>440224196103282663</t>
  </si>
  <si>
    <t>刘雪明</t>
  </si>
  <si>
    <t>6214673150001041193</t>
  </si>
  <si>
    <t>440224196705252664</t>
  </si>
  <si>
    <t>谭华啟</t>
  </si>
  <si>
    <t>6214673150001755180</t>
  </si>
  <si>
    <t>440228195512230216</t>
  </si>
  <si>
    <t>欧碧凡</t>
  </si>
  <si>
    <t>6214673150000612234</t>
  </si>
  <si>
    <t>440224196311040941</t>
  </si>
  <si>
    <t>何建华</t>
  </si>
  <si>
    <t>6214673150001039965</t>
  </si>
  <si>
    <t>440224196201252660</t>
  </si>
  <si>
    <t>张油英</t>
  </si>
  <si>
    <t>6214673150000438671</t>
  </si>
  <si>
    <t>440224196201122663</t>
  </si>
  <si>
    <t>郑春芬</t>
  </si>
  <si>
    <t>6214673150001504216</t>
  </si>
  <si>
    <t>440204196203063622</t>
  </si>
  <si>
    <t>杨雪琴</t>
  </si>
  <si>
    <t>6214673150000907741</t>
  </si>
  <si>
    <t>440224196202282669</t>
  </si>
  <si>
    <t>李廷贞</t>
  </si>
  <si>
    <t>6214673150000904409</t>
  </si>
  <si>
    <t>440229196203102625</t>
  </si>
  <si>
    <t>闭瀼镧</t>
  </si>
  <si>
    <t>6217003150004568956</t>
  </si>
  <si>
    <t>440204196205293026</t>
  </si>
  <si>
    <t>彭平安</t>
  </si>
  <si>
    <t>6217003150004569012</t>
  </si>
  <si>
    <t>440204195612043011</t>
  </si>
  <si>
    <t>梁福安</t>
  </si>
  <si>
    <t>6214673150001149236</t>
  </si>
  <si>
    <t>440204195708143615</t>
  </si>
  <si>
    <t>何恒英</t>
  </si>
  <si>
    <t>6214673150001042837</t>
  </si>
  <si>
    <t>432821196204051964</t>
  </si>
  <si>
    <t>刘灵仙</t>
  </si>
  <si>
    <t>6214673150000830901</t>
  </si>
  <si>
    <t>440224196203122667</t>
  </si>
  <si>
    <t>张秀珠</t>
  </si>
  <si>
    <t>6214673150000286914</t>
  </si>
  <si>
    <t>440204196206053067</t>
  </si>
  <si>
    <t>吴翠芬</t>
  </si>
  <si>
    <t>6214673150001808344</t>
  </si>
  <si>
    <t>440224196510082669</t>
  </si>
  <si>
    <t>张桂英</t>
  </si>
  <si>
    <t>6214673150000188474</t>
  </si>
  <si>
    <t>442524196208170025</t>
  </si>
  <si>
    <t>张木棋</t>
  </si>
  <si>
    <t>6214673150000865410</t>
  </si>
  <si>
    <t>440204195708283036</t>
  </si>
  <si>
    <t>谭秋梅</t>
  </si>
  <si>
    <t>6214673150001110923</t>
  </si>
  <si>
    <t>440224196208162668</t>
  </si>
  <si>
    <t>江泽英</t>
  </si>
  <si>
    <t>6214673150000188458</t>
  </si>
  <si>
    <t>440225196208157929</t>
  </si>
  <si>
    <t>刘广梅</t>
  </si>
  <si>
    <t>6217003150002839417</t>
  </si>
  <si>
    <t>440204196209143041</t>
  </si>
  <si>
    <t>潘丽</t>
  </si>
  <si>
    <t>6214673150000906586</t>
  </si>
  <si>
    <t>362321195812185229</t>
  </si>
  <si>
    <t>张小梅</t>
  </si>
  <si>
    <t>6214673150000907816</t>
  </si>
  <si>
    <t>440221196207020044</t>
  </si>
  <si>
    <t>叶心好</t>
  </si>
  <si>
    <t>6214673150001095371</t>
  </si>
  <si>
    <t>440223196212060027</t>
  </si>
  <si>
    <t>蒋娅丽</t>
  </si>
  <si>
    <t>6214673150000538256</t>
  </si>
  <si>
    <t>440232196301020023</t>
  </si>
  <si>
    <t>吴凤玉</t>
  </si>
  <si>
    <t>6214673110001097892</t>
  </si>
  <si>
    <t>440227196305167048</t>
  </si>
  <si>
    <t>朱秀香</t>
  </si>
  <si>
    <t>6214673150000491456</t>
  </si>
  <si>
    <t>440203196210222728</t>
  </si>
  <si>
    <t>苏春晴</t>
  </si>
  <si>
    <t>6214673150001727304</t>
  </si>
  <si>
    <t>440224195910272651</t>
  </si>
  <si>
    <t>邓金花</t>
  </si>
  <si>
    <t>6214673150001043249</t>
  </si>
  <si>
    <t>440221196304070043</t>
  </si>
  <si>
    <t>李静英</t>
  </si>
  <si>
    <t>6214673150002194884</t>
  </si>
  <si>
    <t>440204196211213029</t>
  </si>
  <si>
    <t>唐建泉</t>
  </si>
  <si>
    <t>6214673150000092585</t>
  </si>
  <si>
    <t>44020419580320421X</t>
  </si>
  <si>
    <t>汤道德</t>
  </si>
  <si>
    <t>6214673150001923127</t>
  </si>
  <si>
    <t>440204195801303011</t>
  </si>
  <si>
    <t>梁国辉</t>
  </si>
  <si>
    <t>6214673150000090027</t>
  </si>
  <si>
    <t>440204195802053018</t>
  </si>
  <si>
    <t>李祥春</t>
  </si>
  <si>
    <t>6214673150000741587</t>
  </si>
  <si>
    <t>440204196204133020</t>
  </si>
  <si>
    <t>华月连</t>
  </si>
  <si>
    <t>6214673150000112177</t>
  </si>
  <si>
    <t>44022919670127004X</t>
  </si>
  <si>
    <t>邓益钦</t>
  </si>
  <si>
    <t>6214673150001014372</t>
  </si>
  <si>
    <t>440204195804103015</t>
  </si>
  <si>
    <t>马秀明</t>
  </si>
  <si>
    <t>6214673150001012905</t>
  </si>
  <si>
    <t>440224196202252654</t>
  </si>
  <si>
    <t>6214673150001867944</t>
  </si>
  <si>
    <t>440204196206183021</t>
  </si>
  <si>
    <t>林秀群</t>
  </si>
  <si>
    <t>6214673150002155174</t>
  </si>
  <si>
    <t>44020419630513302X</t>
  </si>
  <si>
    <t>周其林</t>
  </si>
  <si>
    <t>6214673150001189612</t>
  </si>
  <si>
    <t>440229195710012611</t>
  </si>
  <si>
    <t>钟燕霞</t>
  </si>
  <si>
    <t>6214673150001043439</t>
  </si>
  <si>
    <t>440224196312272664</t>
  </si>
  <si>
    <t>张紫洲</t>
  </si>
  <si>
    <t>6214673150001928233</t>
  </si>
  <si>
    <t>440204195805103017</t>
  </si>
  <si>
    <t>胡雪辉</t>
  </si>
  <si>
    <t>6214673150001095389</t>
  </si>
  <si>
    <t>440222196303033124</t>
  </si>
  <si>
    <t>戴志全</t>
  </si>
  <si>
    <t>6214673150000529545</t>
  </si>
  <si>
    <t>44020319580524151X</t>
  </si>
  <si>
    <t>林妙君</t>
  </si>
  <si>
    <t>6214673150000158758</t>
  </si>
  <si>
    <t>440202196306145329</t>
  </si>
  <si>
    <t>邹丽华</t>
  </si>
  <si>
    <t>6214673150001012947</t>
  </si>
  <si>
    <t>440204196308013349</t>
  </si>
  <si>
    <t>林荣瑞</t>
  </si>
  <si>
    <t>6214673150000905216</t>
  </si>
  <si>
    <t>440229195807062615</t>
  </si>
  <si>
    <t>梁红花</t>
  </si>
  <si>
    <t>6214673150000904995</t>
  </si>
  <si>
    <t>440224196308062664</t>
  </si>
  <si>
    <t>万素琳</t>
  </si>
  <si>
    <t>6214673210006128500</t>
  </si>
  <si>
    <t>441822196307178324</t>
  </si>
  <si>
    <t>禤润章</t>
  </si>
  <si>
    <t>6214673150001567080</t>
  </si>
  <si>
    <t>440202195808100919</t>
  </si>
  <si>
    <t>马小莉</t>
  </si>
  <si>
    <t>6214673150000130609</t>
  </si>
  <si>
    <t>440204196308283381</t>
  </si>
  <si>
    <t>何荣丘</t>
  </si>
  <si>
    <t>6214673150000866285</t>
  </si>
  <si>
    <t>440204196309133027</t>
  </si>
  <si>
    <t>邹锡福</t>
  </si>
  <si>
    <t>6214673150000905877</t>
  </si>
  <si>
    <t>440203195809162114</t>
  </si>
  <si>
    <t>周易英</t>
  </si>
  <si>
    <t>6214673150000935502</t>
  </si>
  <si>
    <t>510522196307196224</t>
  </si>
  <si>
    <t>蒋惠红</t>
  </si>
  <si>
    <t>6214673150000491514</t>
  </si>
  <si>
    <t>432322196306287424</t>
  </si>
  <si>
    <t>陈金娥</t>
  </si>
  <si>
    <t>6214673150001228436</t>
  </si>
  <si>
    <t>362130196309280325</t>
  </si>
  <si>
    <t>黄月英</t>
  </si>
  <si>
    <t>6214673150001572486</t>
  </si>
  <si>
    <t>440204195409223623</t>
  </si>
  <si>
    <t>王月兰</t>
  </si>
  <si>
    <t>6214673150001041227</t>
  </si>
  <si>
    <t>440224196309102664</t>
  </si>
  <si>
    <t>刘九娣</t>
  </si>
  <si>
    <t>6214673150000936104</t>
  </si>
  <si>
    <t>440224196309051801</t>
  </si>
  <si>
    <t>卢利</t>
  </si>
  <si>
    <t>6214673150001979780</t>
  </si>
  <si>
    <t>440224196309062666</t>
  </si>
  <si>
    <t>莫祖京</t>
  </si>
  <si>
    <t>6214673150001931955</t>
  </si>
  <si>
    <t>440204195810053018</t>
  </si>
  <si>
    <t>付庆霖</t>
  </si>
  <si>
    <t>6214673150000937201</t>
  </si>
  <si>
    <t>440204196203173039</t>
  </si>
  <si>
    <t>袁粤成</t>
  </si>
  <si>
    <t>6214673150001259787</t>
  </si>
  <si>
    <t>440204195810033017</t>
  </si>
  <si>
    <t>麦玉莲</t>
  </si>
  <si>
    <t>6214673150001063569</t>
  </si>
  <si>
    <t>44022419630928180X</t>
  </si>
  <si>
    <t>黄仕琼</t>
  </si>
  <si>
    <t>6214673150000442038</t>
  </si>
  <si>
    <t>460030196503086020</t>
  </si>
  <si>
    <t>谭路英</t>
  </si>
  <si>
    <t>6214673150000819193</t>
  </si>
  <si>
    <t>440204196311203020</t>
  </si>
  <si>
    <t>邓传英</t>
  </si>
  <si>
    <t>6214673150000493940</t>
  </si>
  <si>
    <t>440203196312152126</t>
  </si>
  <si>
    <t>袁曲成</t>
  </si>
  <si>
    <t>6214673150001825637</t>
  </si>
  <si>
    <t>440204196209164213</t>
  </si>
  <si>
    <t>陈寿光</t>
  </si>
  <si>
    <t>6214673150000863779</t>
  </si>
  <si>
    <t>440203195811232118</t>
  </si>
  <si>
    <t>华小莲</t>
  </si>
  <si>
    <t>6214673150002190304</t>
  </si>
  <si>
    <t>440224196312072267</t>
  </si>
  <si>
    <t>王秀梅</t>
  </si>
  <si>
    <t>6214673150001042233</t>
  </si>
  <si>
    <t>440204196312013026</t>
  </si>
  <si>
    <t>王弟才</t>
  </si>
  <si>
    <t>6214673150002228773</t>
  </si>
  <si>
    <t>440224195812272658</t>
  </si>
  <si>
    <t>蒋花冬</t>
  </si>
  <si>
    <t>6214673150000187625</t>
  </si>
  <si>
    <t>440203196312082164</t>
  </si>
  <si>
    <t>胡军兰</t>
  </si>
  <si>
    <t>6214673150001015361</t>
  </si>
  <si>
    <t>440224196401022667</t>
  </si>
  <si>
    <t>王广德</t>
  </si>
  <si>
    <t>6214673150001104546</t>
  </si>
  <si>
    <t>440204195902033137</t>
  </si>
  <si>
    <t>魏勇</t>
  </si>
  <si>
    <t>6214673150000142620</t>
  </si>
  <si>
    <t>440204196310293327</t>
  </si>
  <si>
    <t>6214673150001426394</t>
  </si>
  <si>
    <t>440221196310171684</t>
  </si>
  <si>
    <t>刘桂芳</t>
  </si>
  <si>
    <t>6214673150001529452</t>
  </si>
  <si>
    <t>440204196404233026</t>
  </si>
  <si>
    <t>刘雪媚</t>
  </si>
  <si>
    <t>6214673150000410548</t>
  </si>
  <si>
    <t>440224196403011208</t>
  </si>
  <si>
    <t>王少平</t>
  </si>
  <si>
    <t>6214673150001100676</t>
  </si>
  <si>
    <t>440204195306033018</t>
  </si>
  <si>
    <t>钟娟</t>
  </si>
  <si>
    <t>6214673150000441808</t>
  </si>
  <si>
    <t>440224196406282660</t>
  </si>
  <si>
    <t>白梅</t>
  </si>
  <si>
    <t>6214673150000599050</t>
  </si>
  <si>
    <t>440221196403110020</t>
  </si>
  <si>
    <t>江起华</t>
  </si>
  <si>
    <t>6214673150000905190</t>
  </si>
  <si>
    <t>440229195804052630</t>
  </si>
  <si>
    <t>刘丽霞</t>
  </si>
  <si>
    <t>6214673150002225787</t>
  </si>
  <si>
    <t>44020419640817502X</t>
  </si>
  <si>
    <t>王清文</t>
  </si>
  <si>
    <t>6214673150002043933</t>
  </si>
  <si>
    <t>610123196409201520</t>
  </si>
  <si>
    <t>李锦心</t>
  </si>
  <si>
    <t>6214673150000814822</t>
  </si>
  <si>
    <t>44020419570713301X</t>
  </si>
  <si>
    <t>刘美连</t>
  </si>
  <si>
    <t>6214673150001255694</t>
  </si>
  <si>
    <t>44020319640928212X</t>
  </si>
  <si>
    <t>郑岳浩</t>
  </si>
  <si>
    <t>6214673150000192757</t>
  </si>
  <si>
    <t>440224195908022653</t>
  </si>
  <si>
    <t>邓亚招</t>
  </si>
  <si>
    <t>6214673150002097517</t>
  </si>
  <si>
    <t>440204196103053021</t>
  </si>
  <si>
    <t>范华荣</t>
  </si>
  <si>
    <t>6214673150001013945</t>
  </si>
  <si>
    <t>440224196410122686</t>
  </si>
  <si>
    <t>陈秀琼</t>
  </si>
  <si>
    <t>6214673150001822261</t>
  </si>
  <si>
    <t>442524196411090020</t>
  </si>
  <si>
    <t>彭邦岑</t>
  </si>
  <si>
    <t>6214673150001270388</t>
  </si>
  <si>
    <t>440204195610233014</t>
  </si>
  <si>
    <t>彭义忠</t>
  </si>
  <si>
    <t>6214673150000033720</t>
  </si>
  <si>
    <t>440204196102163018</t>
  </si>
  <si>
    <t>张庆</t>
  </si>
  <si>
    <t>6214673150001041474</t>
  </si>
  <si>
    <t>510522196410018047</t>
  </si>
  <si>
    <t>华金娣</t>
  </si>
  <si>
    <t>6214673150002057396</t>
  </si>
  <si>
    <t>440204196403203028</t>
  </si>
  <si>
    <t>陈春香</t>
  </si>
  <si>
    <t>6214673150000863811</t>
  </si>
  <si>
    <t>440204196501073028</t>
  </si>
  <si>
    <t>周新成</t>
  </si>
  <si>
    <t>6214673150001652106</t>
  </si>
  <si>
    <t>44020419600115303X</t>
  </si>
  <si>
    <t>赖辉强</t>
  </si>
  <si>
    <t>6214673150000439901</t>
  </si>
  <si>
    <t>440203195911211517</t>
  </si>
  <si>
    <t>邓彩英</t>
  </si>
  <si>
    <t>6214673150001273473</t>
  </si>
  <si>
    <t>440221196501116223</t>
  </si>
  <si>
    <t>何玉娥</t>
  </si>
  <si>
    <t>6214673150001041441</t>
  </si>
  <si>
    <t>452826196412131526</t>
  </si>
  <si>
    <t>何法娣</t>
  </si>
  <si>
    <t>6214673150000937011</t>
  </si>
  <si>
    <t>440224196501012669</t>
  </si>
  <si>
    <t>赖翠莲</t>
  </si>
  <si>
    <t>6214673150001734904</t>
  </si>
  <si>
    <t>44022419681207180X</t>
  </si>
  <si>
    <t>魏月英</t>
  </si>
  <si>
    <t>6214673150000908335</t>
  </si>
  <si>
    <t>440224196504181206</t>
  </si>
  <si>
    <t>陈小英</t>
  </si>
  <si>
    <t>6214673150000905901</t>
  </si>
  <si>
    <t>440229196501292623</t>
  </si>
  <si>
    <t>袁琼妹</t>
  </si>
  <si>
    <t>6214673150001043066</t>
  </si>
  <si>
    <t>440224196501212660</t>
  </si>
  <si>
    <t>谢秀萍</t>
  </si>
  <si>
    <t>6214673150001739671</t>
  </si>
  <si>
    <t>44022419650306266X</t>
  </si>
  <si>
    <t>吴佩燕</t>
  </si>
  <si>
    <t>6214673150000197608</t>
  </si>
  <si>
    <t>362130196502022424</t>
  </si>
  <si>
    <t>刘清</t>
  </si>
  <si>
    <t>6214673150001110832</t>
  </si>
  <si>
    <t>440224196505072669</t>
  </si>
  <si>
    <t>陈春连</t>
  </si>
  <si>
    <t>6214673150000059071</t>
  </si>
  <si>
    <t>440204196502023348</t>
  </si>
  <si>
    <t>唐梅英</t>
  </si>
  <si>
    <t>6214673150000611459</t>
  </si>
  <si>
    <t>440224196502191208</t>
  </si>
  <si>
    <t>张新国</t>
  </si>
  <si>
    <t>6214673150001255041</t>
  </si>
  <si>
    <t>440204196001043017</t>
  </si>
  <si>
    <t>李丽华</t>
  </si>
  <si>
    <t>6214673150000936773</t>
  </si>
  <si>
    <t>440224196504062661</t>
  </si>
  <si>
    <t>何啟宏</t>
  </si>
  <si>
    <t>6214673150000157537</t>
  </si>
  <si>
    <t>440223196003140717</t>
  </si>
  <si>
    <t>陈有梅</t>
  </si>
  <si>
    <t>6214673150000442392</t>
  </si>
  <si>
    <t>440221196505250323</t>
  </si>
  <si>
    <t>杨素芳</t>
  </si>
  <si>
    <t>6214673150001573708</t>
  </si>
  <si>
    <t>440224196408012664</t>
  </si>
  <si>
    <t>杨木松</t>
  </si>
  <si>
    <t>6214673150001573682</t>
  </si>
  <si>
    <t>440224196004272654</t>
  </si>
  <si>
    <t>徐晓惠</t>
  </si>
  <si>
    <t>6214673150001592120</t>
  </si>
  <si>
    <t>440202196409230921</t>
  </si>
  <si>
    <t>潘美兰</t>
  </si>
  <si>
    <t>6214673150000440636</t>
  </si>
  <si>
    <t>440204196503283029</t>
  </si>
  <si>
    <t>刘雪芬</t>
  </si>
  <si>
    <t>6214673150000197251</t>
  </si>
  <si>
    <t>440204196412203089</t>
  </si>
  <si>
    <t>赵双喜</t>
  </si>
  <si>
    <t>6214670480000279012</t>
  </si>
  <si>
    <t>152531195103180016</t>
  </si>
  <si>
    <t>付鹰</t>
  </si>
  <si>
    <t>6214673150000658245</t>
  </si>
  <si>
    <t>440204196004053616</t>
  </si>
  <si>
    <t>陈妹朝</t>
  </si>
  <si>
    <t>6214673150000188409</t>
  </si>
  <si>
    <t>440203196505052121</t>
  </si>
  <si>
    <t>苏书贵</t>
  </si>
  <si>
    <t>6214673150000016055</t>
  </si>
  <si>
    <t>440224196005272656</t>
  </si>
  <si>
    <t>黄春桃</t>
  </si>
  <si>
    <t>6214673150000372425</t>
  </si>
  <si>
    <t>440225196503098423</t>
  </si>
  <si>
    <t>罗双水</t>
  </si>
  <si>
    <t>6214673150001798339</t>
  </si>
  <si>
    <t>440229196007012614</t>
  </si>
  <si>
    <t>崔学英</t>
  </si>
  <si>
    <t>6214673150000548396</t>
  </si>
  <si>
    <t>220621196506210324</t>
  </si>
  <si>
    <t>佘建波</t>
  </si>
  <si>
    <t>6214673150000201855</t>
  </si>
  <si>
    <t>440204196007233313</t>
  </si>
  <si>
    <t>李建敏</t>
  </si>
  <si>
    <t>6214673150001043371</t>
  </si>
  <si>
    <t>440224196508232664</t>
  </si>
  <si>
    <t>王秀珍</t>
  </si>
  <si>
    <t>6214673150001110949</t>
  </si>
  <si>
    <t>440224196508212663</t>
  </si>
  <si>
    <t>王隆贵</t>
  </si>
  <si>
    <t>6214673150001504125</t>
  </si>
  <si>
    <t>44020319600926271X</t>
  </si>
  <si>
    <t>冯信</t>
  </si>
  <si>
    <t>6214673150000181172</t>
  </si>
  <si>
    <t>440224196011272652</t>
  </si>
  <si>
    <t>曾桂娇</t>
  </si>
  <si>
    <t>6214673150000831354</t>
  </si>
  <si>
    <t>440229196508053967</t>
  </si>
  <si>
    <t>叶鲜芳</t>
  </si>
  <si>
    <t>6214673150000132183</t>
  </si>
  <si>
    <t>440229196508062628</t>
  </si>
  <si>
    <t>成广生</t>
  </si>
  <si>
    <t>6214673150001691021</t>
  </si>
  <si>
    <t>440204196010073015</t>
  </si>
  <si>
    <t>胡英姣</t>
  </si>
  <si>
    <t>6214673150001168822</t>
  </si>
  <si>
    <t>440224196510191208</t>
  </si>
  <si>
    <t>李仁亮</t>
  </si>
  <si>
    <t>6214673150000410399</t>
  </si>
  <si>
    <t>440224196006111192</t>
  </si>
  <si>
    <t>陈永香</t>
  </si>
  <si>
    <t>6214673150001758366</t>
  </si>
  <si>
    <t>440229196509250022</t>
  </si>
  <si>
    <t>黄秋梅</t>
  </si>
  <si>
    <t>6214673150000439224</t>
  </si>
  <si>
    <t>440203196510082720</t>
  </si>
  <si>
    <t>罗水球</t>
  </si>
  <si>
    <t>6214673150000594333</t>
  </si>
  <si>
    <t>440125196510193140</t>
  </si>
  <si>
    <t>邵恩云</t>
  </si>
  <si>
    <t>6214673150000437889</t>
  </si>
  <si>
    <t>440224196508272666</t>
  </si>
  <si>
    <t>黄国英</t>
  </si>
  <si>
    <t>6214673150000092163</t>
  </si>
  <si>
    <t>440204196510133029</t>
  </si>
  <si>
    <t>曾国斌</t>
  </si>
  <si>
    <t>6214673150000323048</t>
  </si>
  <si>
    <t>440203195201031810</t>
  </si>
  <si>
    <t>黄毓玲</t>
  </si>
  <si>
    <t>6214673150000470492</t>
  </si>
  <si>
    <t>440204196303033025</t>
  </si>
  <si>
    <t>胡志红</t>
  </si>
  <si>
    <t>6214673150000469320</t>
  </si>
  <si>
    <t>440204196301223327</t>
  </si>
  <si>
    <t>林兆清</t>
  </si>
  <si>
    <t>6214673150000904904</t>
  </si>
  <si>
    <t>440229196011090033</t>
  </si>
  <si>
    <t>禤秀敏</t>
  </si>
  <si>
    <t>6214673150000646281</t>
  </si>
  <si>
    <t>450525196505144444</t>
  </si>
  <si>
    <t>江桂梅</t>
  </si>
  <si>
    <t>6214673150000955047</t>
  </si>
  <si>
    <t>440225196601071320</t>
  </si>
  <si>
    <t>李凤娥</t>
  </si>
  <si>
    <t>6214673150000994335</t>
  </si>
  <si>
    <t>440204196411284729</t>
  </si>
  <si>
    <t>李俊辉</t>
  </si>
  <si>
    <t>6214673150001203199</t>
  </si>
  <si>
    <t>44020219620317061X</t>
  </si>
  <si>
    <t>谭爱蓉</t>
  </si>
  <si>
    <t>6214673150000016865</t>
  </si>
  <si>
    <t>440224196603272664</t>
  </si>
  <si>
    <t>黄紫英</t>
  </si>
  <si>
    <t>6214673150000106674</t>
  </si>
  <si>
    <t>441624196602104469</t>
  </si>
  <si>
    <t>李敬平</t>
  </si>
  <si>
    <t>6214673150001743780</t>
  </si>
  <si>
    <t>440225196101260416</t>
  </si>
  <si>
    <t>王颖</t>
  </si>
  <si>
    <t>6214673150000906818</t>
  </si>
  <si>
    <t>440224196604060065</t>
  </si>
  <si>
    <t>罗建明</t>
  </si>
  <si>
    <t>6214673150000179762</t>
  </si>
  <si>
    <t>440202196105020036</t>
  </si>
  <si>
    <t>陈运球</t>
  </si>
  <si>
    <t>6214673150000204719</t>
  </si>
  <si>
    <t>440204196607265028</t>
  </si>
  <si>
    <t>陈松华</t>
  </si>
  <si>
    <t>6214673150002194876</t>
  </si>
  <si>
    <t>440204196108213610</t>
  </si>
  <si>
    <t>孙志华</t>
  </si>
  <si>
    <t>6214673150000132191</t>
  </si>
  <si>
    <t>440229196606152627</t>
  </si>
  <si>
    <t>夏昌芬</t>
  </si>
  <si>
    <t>6214673150000904417</t>
  </si>
  <si>
    <t>440229196605052624</t>
  </si>
  <si>
    <t>朱建红</t>
  </si>
  <si>
    <t>6214673150000832949</t>
  </si>
  <si>
    <t>440204196107065011</t>
  </si>
  <si>
    <t>曾小芹</t>
  </si>
  <si>
    <t>6214673150000832162</t>
  </si>
  <si>
    <t>440225196607200429</t>
  </si>
  <si>
    <t>李映玲</t>
  </si>
  <si>
    <t>6214673150000755074</t>
  </si>
  <si>
    <t>440222196506233126</t>
  </si>
  <si>
    <t>成玉珍</t>
  </si>
  <si>
    <t>6214673150000336065</t>
  </si>
  <si>
    <t>440204196607113024</t>
  </si>
  <si>
    <t>何衍全</t>
  </si>
  <si>
    <t>6214673150001109701</t>
  </si>
  <si>
    <t>440204196302193916</t>
  </si>
  <si>
    <t>邓利兰</t>
  </si>
  <si>
    <t>6214673150002366276</t>
  </si>
  <si>
    <t>441425196801133604</t>
  </si>
  <si>
    <t>李加兴</t>
  </si>
  <si>
    <t>6214673150001652429</t>
  </si>
  <si>
    <t>440204196107013019</t>
  </si>
  <si>
    <t>邹景秀</t>
  </si>
  <si>
    <t>6214673150001829001</t>
  </si>
  <si>
    <t>440202196607141241</t>
  </si>
  <si>
    <t>朱庭美</t>
  </si>
  <si>
    <t>6214673150000395152</t>
  </si>
  <si>
    <t>440225196610200462</t>
  </si>
  <si>
    <t>刘瑞玲</t>
  </si>
  <si>
    <t>6214673150000143404</t>
  </si>
  <si>
    <t>440204196507053626</t>
  </si>
  <si>
    <t>黄尾坤</t>
  </si>
  <si>
    <t>6214673150000202895</t>
  </si>
  <si>
    <t>440204196708013145</t>
  </si>
  <si>
    <t>王红卫</t>
  </si>
  <si>
    <t>6214673150000924068</t>
  </si>
  <si>
    <t>432821196610152525</t>
  </si>
  <si>
    <t>6214673150000867093</t>
  </si>
  <si>
    <t>440204196610043020</t>
  </si>
  <si>
    <t>廖春娣</t>
  </si>
  <si>
    <t>6214673150001188614</t>
  </si>
  <si>
    <t>440221196607024546</t>
  </si>
  <si>
    <t>何奇华</t>
  </si>
  <si>
    <t>6214673150001774785</t>
  </si>
  <si>
    <t>440204196111043034</t>
  </si>
  <si>
    <t>张小丽</t>
  </si>
  <si>
    <t>6214677200022494503</t>
  </si>
  <si>
    <t>440202196611015360</t>
  </si>
  <si>
    <t>陈异英</t>
  </si>
  <si>
    <t>6214673150000201863</t>
  </si>
  <si>
    <t>441822196612307428</t>
  </si>
  <si>
    <t>林红英</t>
  </si>
  <si>
    <t>6214673150000832444</t>
  </si>
  <si>
    <t>440222196609103121</t>
  </si>
  <si>
    <t>韩首</t>
  </si>
  <si>
    <t>6214673150001979764</t>
  </si>
  <si>
    <t>440204196111123050</t>
  </si>
  <si>
    <t>严少松</t>
  </si>
  <si>
    <t>6214673150000493668</t>
  </si>
  <si>
    <t>440204196109273017</t>
  </si>
  <si>
    <t>许圣建</t>
  </si>
  <si>
    <t>6214673150000439596</t>
  </si>
  <si>
    <t>440202196111070611</t>
  </si>
  <si>
    <t>刘强英</t>
  </si>
  <si>
    <t>6214673150000988980</t>
  </si>
  <si>
    <t>440204196702172145</t>
  </si>
  <si>
    <t>李红英</t>
  </si>
  <si>
    <t>6214673150000989145</t>
  </si>
  <si>
    <t>432821196702203123</t>
  </si>
  <si>
    <t>侯香荣</t>
  </si>
  <si>
    <t>6214673150001043413</t>
  </si>
  <si>
    <t>440224196704162667</t>
  </si>
  <si>
    <t>谭小雯</t>
  </si>
  <si>
    <t>6214673150000324715</t>
  </si>
  <si>
    <t>440228196701205022</t>
  </si>
  <si>
    <t>钟玉英</t>
  </si>
  <si>
    <t>6214673150000904110</t>
  </si>
  <si>
    <t>440221196705040320</t>
  </si>
  <si>
    <t>赵淑元</t>
  </si>
  <si>
    <t>6214673150001799782</t>
  </si>
  <si>
    <t>440204196703093027</t>
  </si>
  <si>
    <t>李锡英</t>
  </si>
  <si>
    <t>6214673150000987529</t>
  </si>
  <si>
    <t>440204196706123025</t>
  </si>
  <si>
    <t>肖华栋</t>
  </si>
  <si>
    <t>6214673150000647859</t>
  </si>
  <si>
    <t>440204196205064733</t>
  </si>
  <si>
    <t>张伟燕</t>
  </si>
  <si>
    <t>6214673150000831230</t>
  </si>
  <si>
    <t>440229196706092641</t>
  </si>
  <si>
    <t>华美娇</t>
  </si>
  <si>
    <t>6214673150000613034</t>
  </si>
  <si>
    <t>44022119670721032X</t>
  </si>
  <si>
    <t>黄云珍</t>
  </si>
  <si>
    <t>6214673150000907352</t>
  </si>
  <si>
    <t>440204196707113021</t>
  </si>
  <si>
    <t>曾定华</t>
  </si>
  <si>
    <t>6214673150001110840</t>
  </si>
  <si>
    <t>440224196707132666</t>
  </si>
  <si>
    <t>冯建勋</t>
  </si>
  <si>
    <t>6214673150001628205</t>
  </si>
  <si>
    <t>440204196206223038</t>
  </si>
  <si>
    <t>陆淑英</t>
  </si>
  <si>
    <t>6214673150001048115</t>
  </si>
  <si>
    <t>440221196707161687</t>
  </si>
  <si>
    <t>石丽</t>
  </si>
  <si>
    <t>6214673150000441899</t>
  </si>
  <si>
    <t>440224196709272662</t>
  </si>
  <si>
    <t>廖秀芳</t>
  </si>
  <si>
    <t>6214673150000017848</t>
  </si>
  <si>
    <t>44022919670727392X</t>
  </si>
  <si>
    <t>朱红萍</t>
  </si>
  <si>
    <t>6214673150000191478</t>
  </si>
  <si>
    <t>440204196709083022</t>
  </si>
  <si>
    <t>何凤玉</t>
  </si>
  <si>
    <t>6214673150001270255</t>
  </si>
  <si>
    <t>440204196705063024</t>
  </si>
  <si>
    <t>刘建华</t>
  </si>
  <si>
    <t>6217003150008467262</t>
  </si>
  <si>
    <t>440204196206014412</t>
  </si>
  <si>
    <t>邱翠英</t>
  </si>
  <si>
    <t>6214673150001880228</t>
  </si>
  <si>
    <t>440221196709082763</t>
  </si>
  <si>
    <t>罗翠平</t>
  </si>
  <si>
    <t>6214673150001655166</t>
  </si>
  <si>
    <t>440229196708230040</t>
  </si>
  <si>
    <t>龚建成</t>
  </si>
  <si>
    <t>6214673150000611277</t>
  </si>
  <si>
    <t>44020419620919333X</t>
  </si>
  <si>
    <t>符海萍</t>
  </si>
  <si>
    <t>6214673150001014794</t>
  </si>
  <si>
    <t>440224196708182665</t>
  </si>
  <si>
    <t>罗丽萍</t>
  </si>
  <si>
    <t>6214673150001110782</t>
  </si>
  <si>
    <t>440221196709120029</t>
  </si>
  <si>
    <t>张丽萍</t>
  </si>
  <si>
    <t>6214673150001228451</t>
  </si>
  <si>
    <t>440221196711206825</t>
  </si>
  <si>
    <t>严海国</t>
  </si>
  <si>
    <t>6214673150000903286</t>
  </si>
  <si>
    <t>440204196211023014</t>
  </si>
  <si>
    <t>谢敏</t>
  </si>
  <si>
    <t>6214673150000895961</t>
  </si>
  <si>
    <t>440202196308030920</t>
  </si>
  <si>
    <t>李梅</t>
  </si>
  <si>
    <t>6214673150001697937</t>
  </si>
  <si>
    <t>440204196711123046</t>
  </si>
  <si>
    <t>植淑珍</t>
  </si>
  <si>
    <t>6214673150002032886</t>
  </si>
  <si>
    <t>440204196712073028</t>
  </si>
  <si>
    <t>李政东</t>
  </si>
  <si>
    <t>6214673150001189893</t>
  </si>
  <si>
    <t>440224196210082659</t>
  </si>
  <si>
    <t>李定美</t>
  </si>
  <si>
    <t>6214673150000439471</t>
  </si>
  <si>
    <t>440229196712152620</t>
  </si>
  <si>
    <t>杨文骏</t>
  </si>
  <si>
    <t>6214673150000198796</t>
  </si>
  <si>
    <t>440204196206135011</t>
  </si>
  <si>
    <t>李政玉</t>
  </si>
  <si>
    <t>6214673150000988972</t>
  </si>
  <si>
    <t>440204196302013014</t>
  </si>
  <si>
    <t>李顺祥</t>
  </si>
  <si>
    <t>6214673150000651000</t>
  </si>
  <si>
    <t>440221196209151638</t>
  </si>
  <si>
    <t>谢志红</t>
  </si>
  <si>
    <t>6214673150000756338</t>
  </si>
  <si>
    <t>440224196801242669</t>
  </si>
  <si>
    <t>谭秀梅</t>
  </si>
  <si>
    <t>6214673150000439950</t>
  </si>
  <si>
    <t>44020319680202272X</t>
  </si>
  <si>
    <t>黄广英</t>
  </si>
  <si>
    <t>6214673150000907923</t>
  </si>
  <si>
    <t>440224196712270940</t>
  </si>
  <si>
    <t>张允宝</t>
  </si>
  <si>
    <t>6214673150000440560</t>
  </si>
  <si>
    <t>440204196301293018</t>
  </si>
  <si>
    <t>曹金妹</t>
  </si>
  <si>
    <t>6214673150000815944</t>
  </si>
  <si>
    <t>440221196712032724</t>
  </si>
  <si>
    <t>潘妹珍</t>
  </si>
  <si>
    <t>6214673150000284422</t>
  </si>
  <si>
    <t>440221196804061645</t>
  </si>
  <si>
    <t>张建程</t>
  </si>
  <si>
    <t>6214673150001462035</t>
  </si>
  <si>
    <t>440221196204069811</t>
  </si>
  <si>
    <t>龚天明</t>
  </si>
  <si>
    <t>6214673150000440578</t>
  </si>
  <si>
    <t>440204196304193012</t>
  </si>
  <si>
    <t>吴滴文</t>
  </si>
  <si>
    <t>6214673150000137653</t>
  </si>
  <si>
    <t>440204196304143058</t>
  </si>
  <si>
    <t>孙志忠</t>
  </si>
  <si>
    <t>6214673150001043348</t>
  </si>
  <si>
    <t>440221196305070010</t>
  </si>
  <si>
    <t>沈芙蓉</t>
  </si>
  <si>
    <t>6214673150000439505</t>
  </si>
  <si>
    <t>320121196804280060</t>
  </si>
  <si>
    <t>雷学兵</t>
  </si>
  <si>
    <t>6214673150001013218</t>
  </si>
  <si>
    <t>440224196306122651</t>
  </si>
  <si>
    <t>陈日美</t>
  </si>
  <si>
    <t>6214673150000865337</t>
  </si>
  <si>
    <t>440223196807050522</t>
  </si>
  <si>
    <t>杨恩义</t>
  </si>
  <si>
    <t>6214673150000162081</t>
  </si>
  <si>
    <t>44020319630910211X</t>
  </si>
  <si>
    <t>何鹰</t>
  </si>
  <si>
    <t>6214673150000197277</t>
  </si>
  <si>
    <t>440204196808013126</t>
  </si>
  <si>
    <t>谢永青</t>
  </si>
  <si>
    <t>6214673150001691278</t>
  </si>
  <si>
    <t>440228196305048512</t>
  </si>
  <si>
    <t>曾满华</t>
  </si>
  <si>
    <t>6214673150000990101</t>
  </si>
  <si>
    <t>440224196809152668</t>
  </si>
  <si>
    <t>林韶珍</t>
  </si>
  <si>
    <t>6214673150000203711</t>
  </si>
  <si>
    <t>440202196809140925</t>
  </si>
  <si>
    <t>张朝华</t>
  </si>
  <si>
    <t>6214673150000199422</t>
  </si>
  <si>
    <t>440224196309141196</t>
  </si>
  <si>
    <t>林凤珍</t>
  </si>
  <si>
    <t>6214673150001102169</t>
  </si>
  <si>
    <t>440224196809071200</t>
  </si>
  <si>
    <t>林爱莲</t>
  </si>
  <si>
    <t>6214673150000192633</t>
  </si>
  <si>
    <t>440224196810042669</t>
  </si>
  <si>
    <t>卓奇</t>
  </si>
  <si>
    <t>6214673150000717587</t>
  </si>
  <si>
    <t>430721196808185448</t>
  </si>
  <si>
    <t>麦细瑶</t>
  </si>
  <si>
    <t>6214673150000120998</t>
  </si>
  <si>
    <t>440222196810291021</t>
  </si>
  <si>
    <t>温国妹</t>
  </si>
  <si>
    <t>6214673150001662014</t>
  </si>
  <si>
    <t>440221196810081642</t>
  </si>
  <si>
    <t>赖凡英</t>
  </si>
  <si>
    <t>6214673150001168830</t>
  </si>
  <si>
    <t>440224196810101200</t>
  </si>
  <si>
    <t>王聪芬</t>
  </si>
  <si>
    <t>6214673150000181677</t>
  </si>
  <si>
    <t>412927196810065821</t>
  </si>
  <si>
    <t>刘银凤</t>
  </si>
  <si>
    <t>6214673150000194332</t>
  </si>
  <si>
    <t>440204196812033066</t>
  </si>
  <si>
    <t>廖章平</t>
  </si>
  <si>
    <t>6214677200053928858</t>
  </si>
  <si>
    <t>440223196309031812</t>
  </si>
  <si>
    <t>唐小红</t>
  </si>
  <si>
    <t>6214673150000861732</t>
  </si>
  <si>
    <t>440224196812042662</t>
  </si>
  <si>
    <t>廖美丽</t>
  </si>
  <si>
    <t>6214673150000493825</t>
  </si>
  <si>
    <t>440224196901051202</t>
  </si>
  <si>
    <t>林坚</t>
  </si>
  <si>
    <t>6214673150000130633</t>
  </si>
  <si>
    <t>440204196311013016</t>
  </si>
  <si>
    <t>彭桂荣</t>
  </si>
  <si>
    <t>6214673150002263846</t>
  </si>
  <si>
    <t>440224196812032667</t>
  </si>
  <si>
    <t>马醒华</t>
  </si>
  <si>
    <t>6214677200008198904</t>
  </si>
  <si>
    <t>440204196211254218</t>
  </si>
  <si>
    <t>董玉林</t>
  </si>
  <si>
    <t>6214673150001506492</t>
  </si>
  <si>
    <t>440204196711083048</t>
  </si>
  <si>
    <t>曾润香</t>
  </si>
  <si>
    <t>6214673150001801265</t>
  </si>
  <si>
    <t>440224196812021802</t>
  </si>
  <si>
    <t>陈路兴</t>
  </si>
  <si>
    <t>6214673150000907873</t>
  </si>
  <si>
    <t>440204196312063015</t>
  </si>
  <si>
    <t>严月英</t>
  </si>
  <si>
    <t>6214673150000493064</t>
  </si>
  <si>
    <t>440204196901213042</t>
  </si>
  <si>
    <t>苏镜钊</t>
  </si>
  <si>
    <t>6214673150000832279</t>
  </si>
  <si>
    <t>44020419640114305X</t>
  </si>
  <si>
    <t>袁甲全</t>
  </si>
  <si>
    <t>6214673150000852913</t>
  </si>
  <si>
    <t>440202196402140317</t>
  </si>
  <si>
    <t>刘咏梅</t>
  </si>
  <si>
    <t>6214673150001793025</t>
  </si>
  <si>
    <t>440204196903303025</t>
  </si>
  <si>
    <t>劳临芳</t>
  </si>
  <si>
    <t>6214673150000201921</t>
  </si>
  <si>
    <t>440204196902184220</t>
  </si>
  <si>
    <t>黄玉华</t>
  </si>
  <si>
    <t>6214673150000116715</t>
  </si>
  <si>
    <t>440204196611074742</t>
  </si>
  <si>
    <t>刘贱养</t>
  </si>
  <si>
    <t>6214673150000440602</t>
  </si>
  <si>
    <t>44020419640128301X</t>
  </si>
  <si>
    <t>林丽珍</t>
  </si>
  <si>
    <t>6214673150000831222</t>
  </si>
  <si>
    <t>440204196903093320</t>
  </si>
  <si>
    <t>吴新妹</t>
  </si>
  <si>
    <t>6214673150001483528</t>
  </si>
  <si>
    <t>440204196903093048</t>
  </si>
  <si>
    <t>刘惠琴</t>
  </si>
  <si>
    <t>6214673150000331926</t>
  </si>
  <si>
    <t>440203196008111522</t>
  </si>
  <si>
    <t>简永楷</t>
  </si>
  <si>
    <t>6214673150000489302</t>
  </si>
  <si>
    <t>440202195010120611</t>
  </si>
  <si>
    <t>陈金英</t>
  </si>
  <si>
    <t>6214673150001165091</t>
  </si>
  <si>
    <t>440202196202190029</t>
  </si>
  <si>
    <t>孔美珍</t>
  </si>
  <si>
    <t>6214673150000170043</t>
  </si>
  <si>
    <t>440203195402012149</t>
  </si>
  <si>
    <t>李燕金</t>
  </si>
  <si>
    <t>6214673150000547158</t>
  </si>
  <si>
    <t>440202195406090623</t>
  </si>
  <si>
    <t>朱维真</t>
  </si>
  <si>
    <t>6214673150001593946</t>
  </si>
  <si>
    <t>44020219540501002X</t>
  </si>
  <si>
    <t>马月英</t>
  </si>
  <si>
    <t>6214673150000175158</t>
  </si>
  <si>
    <t>440202195507260345</t>
  </si>
  <si>
    <t>唐金莲</t>
  </si>
  <si>
    <t>6214673150000610196</t>
  </si>
  <si>
    <t>440202195510110348</t>
  </si>
  <si>
    <t>汤汝宁</t>
  </si>
  <si>
    <t>6214673150000394866</t>
  </si>
  <si>
    <t>440203194903151839</t>
  </si>
  <si>
    <t>黄明坤</t>
  </si>
  <si>
    <t>6214673150000098418</t>
  </si>
  <si>
    <t>440202195010010658</t>
  </si>
  <si>
    <t>梁锦英</t>
  </si>
  <si>
    <t>6214673150000895060</t>
  </si>
  <si>
    <t>440202195803180622</t>
  </si>
  <si>
    <t>李翠姬</t>
  </si>
  <si>
    <t>6214673150000424390</t>
  </si>
  <si>
    <t>440202196203160323</t>
  </si>
  <si>
    <t>邬小兰</t>
  </si>
  <si>
    <t>6214673150000158543</t>
  </si>
  <si>
    <t>440203195512041821</t>
  </si>
  <si>
    <t>邱少群</t>
  </si>
  <si>
    <t>6214673150001415454</t>
  </si>
  <si>
    <t>440202195411040022</t>
  </si>
  <si>
    <t>幸球珍</t>
  </si>
  <si>
    <t>6214673150000158444</t>
  </si>
  <si>
    <t>440202195408010041</t>
  </si>
  <si>
    <t>易昌裕</t>
  </si>
  <si>
    <t>6214673150001450337</t>
  </si>
  <si>
    <t>440202195610260634</t>
  </si>
  <si>
    <t>欧华安</t>
  </si>
  <si>
    <t>6214673150000013326</t>
  </si>
  <si>
    <t>440202194908180317</t>
  </si>
  <si>
    <t>罗锡杉</t>
  </si>
  <si>
    <t>6214673150000396457</t>
  </si>
  <si>
    <t>440202194907120312</t>
  </si>
  <si>
    <t>潘光英</t>
  </si>
  <si>
    <t>6214673150000609792</t>
  </si>
  <si>
    <t>440202195510120343</t>
  </si>
  <si>
    <t>谢福康</t>
  </si>
  <si>
    <t>6214673150000155960</t>
  </si>
  <si>
    <t>440202194910100339</t>
  </si>
  <si>
    <t>林炳熏</t>
  </si>
  <si>
    <t>6214673150000125740</t>
  </si>
  <si>
    <t>440202194908010633</t>
  </si>
  <si>
    <t>蔡伟铭</t>
  </si>
  <si>
    <t>6214673150001204692</t>
  </si>
  <si>
    <t>440202196101210019</t>
  </si>
  <si>
    <t>陈国然</t>
  </si>
  <si>
    <t>6214673150000279778</t>
  </si>
  <si>
    <t>440202195107210015</t>
  </si>
  <si>
    <t>陆曼卿</t>
  </si>
  <si>
    <t>6214673150001029156</t>
  </si>
  <si>
    <t>440202195508240629</t>
  </si>
  <si>
    <t>骆细发</t>
  </si>
  <si>
    <t>6214673150001029255</t>
  </si>
  <si>
    <t>440202194909150339</t>
  </si>
  <si>
    <t>林贤文</t>
  </si>
  <si>
    <t>6214673150001029263</t>
  </si>
  <si>
    <t>440202195007070617</t>
  </si>
  <si>
    <t>刘渝生</t>
  </si>
  <si>
    <t>6214673150000270116</t>
  </si>
  <si>
    <t>36210119500523063X</t>
  </si>
  <si>
    <t>毛国云</t>
  </si>
  <si>
    <t>6214673150000687319</t>
  </si>
  <si>
    <t>44020319500602181X</t>
  </si>
  <si>
    <t>吕甫联</t>
  </si>
  <si>
    <t>6214673150002226330</t>
  </si>
  <si>
    <t>440203194901071835</t>
  </si>
  <si>
    <t>卢惠春</t>
  </si>
  <si>
    <t>6214673150000659615</t>
  </si>
  <si>
    <t>440202196603130924</t>
  </si>
  <si>
    <t>黎雪珍</t>
  </si>
  <si>
    <t>6214673150000463075</t>
  </si>
  <si>
    <t>440204195804163624</t>
  </si>
  <si>
    <t>张佐红</t>
  </si>
  <si>
    <t>6214673150000423897</t>
  </si>
  <si>
    <t>44020319591110181X</t>
  </si>
  <si>
    <t>江先妹</t>
  </si>
  <si>
    <t>6214673150001605310</t>
  </si>
  <si>
    <t>441827195405136221</t>
  </si>
  <si>
    <t>张观莲</t>
  </si>
  <si>
    <t>6214673150000169086</t>
  </si>
  <si>
    <t>440202195406140029</t>
  </si>
  <si>
    <t>甘书冠</t>
  </si>
  <si>
    <t>6214673150001270131</t>
  </si>
  <si>
    <t>440202194908190013</t>
  </si>
  <si>
    <t>叶志强</t>
  </si>
  <si>
    <t>6214673150001864032</t>
  </si>
  <si>
    <t>440202195210080618</t>
  </si>
  <si>
    <t>曾秀平</t>
  </si>
  <si>
    <t>6214673150000169961</t>
  </si>
  <si>
    <t>440202195502030022</t>
  </si>
  <si>
    <t>江巧兰</t>
  </si>
  <si>
    <t>6214673150000269779</t>
  </si>
  <si>
    <t>44020219560326002X</t>
  </si>
  <si>
    <t>陈石华</t>
  </si>
  <si>
    <t>6214673150000309427</t>
  </si>
  <si>
    <t>440204194906133616</t>
  </si>
  <si>
    <t>张伙金</t>
  </si>
  <si>
    <t>6214673150000895045</t>
  </si>
  <si>
    <t>440204196309073319</t>
  </si>
  <si>
    <t>李功夏</t>
  </si>
  <si>
    <t>6214673150000933564</t>
  </si>
  <si>
    <t>440202195104070010</t>
  </si>
  <si>
    <t>吴秀娣</t>
  </si>
  <si>
    <t>6214673150000181347</t>
  </si>
  <si>
    <t>440221195409234521</t>
  </si>
  <si>
    <t>蔡兆良</t>
  </si>
  <si>
    <t>6214673150001616424</t>
  </si>
  <si>
    <t>440202194912180010</t>
  </si>
  <si>
    <t>张广萍</t>
  </si>
  <si>
    <t>6214673150000845057</t>
  </si>
  <si>
    <t>44020219651012092X</t>
  </si>
  <si>
    <t>孙湘莉</t>
  </si>
  <si>
    <t>6214673150000300681</t>
  </si>
  <si>
    <t>440203195504211528</t>
  </si>
  <si>
    <t>黄志坚</t>
  </si>
  <si>
    <t>6214673150000425231</t>
  </si>
  <si>
    <t>440203195012241835</t>
  </si>
  <si>
    <t>李伟刚</t>
  </si>
  <si>
    <t>6214673150000181073</t>
  </si>
  <si>
    <t>440222195603093116</t>
  </si>
  <si>
    <t>万碧莲</t>
  </si>
  <si>
    <t>6214673150000440891</t>
  </si>
  <si>
    <t>440202195407300020</t>
  </si>
  <si>
    <t>易雪云</t>
  </si>
  <si>
    <t>6214673150001155969</t>
  </si>
  <si>
    <t>44020219550221004X</t>
  </si>
  <si>
    <t>陈景文</t>
  </si>
  <si>
    <t>6214673150000664276</t>
  </si>
  <si>
    <t>440202195602120068</t>
  </si>
  <si>
    <t>朱福伟</t>
  </si>
  <si>
    <t>6214673150000864694</t>
  </si>
  <si>
    <t>440202194912060318</t>
  </si>
  <si>
    <t>袁土莲</t>
  </si>
  <si>
    <t>6214673150000172486</t>
  </si>
  <si>
    <t>440202195605140929</t>
  </si>
  <si>
    <t>李渝方</t>
  </si>
  <si>
    <t>6214673150000543488</t>
  </si>
  <si>
    <t>440202194911150338</t>
  </si>
  <si>
    <t>邵永勤</t>
  </si>
  <si>
    <t>6214673150001034321</t>
  </si>
  <si>
    <t>440202195507050348</t>
  </si>
  <si>
    <t>陈建和</t>
  </si>
  <si>
    <t>6214673150000158451</t>
  </si>
  <si>
    <t>440202195512150327</t>
  </si>
  <si>
    <t>李玉珍</t>
  </si>
  <si>
    <t>6214673150000158477</t>
  </si>
  <si>
    <t>440203195406121828</t>
  </si>
  <si>
    <t>刘木灵</t>
  </si>
  <si>
    <t>6214673150000158642</t>
  </si>
  <si>
    <t>440203194904121818</t>
  </si>
  <si>
    <t>郝保庆</t>
  </si>
  <si>
    <t>6214673150000396945</t>
  </si>
  <si>
    <t>440203194902041515</t>
  </si>
  <si>
    <t>廖丽霞</t>
  </si>
  <si>
    <t>6214673150000319947</t>
  </si>
  <si>
    <t>440203196001011844</t>
  </si>
  <si>
    <t>陈啟荣</t>
  </si>
  <si>
    <t>6214673150001086552</t>
  </si>
  <si>
    <t>44020219590103061X</t>
  </si>
  <si>
    <t>刘励霞</t>
  </si>
  <si>
    <t>6214673150000824136</t>
  </si>
  <si>
    <t>440202196606090649</t>
  </si>
  <si>
    <t>李德忠</t>
  </si>
  <si>
    <t>6214673150000853903</t>
  </si>
  <si>
    <t>440202194907060639</t>
  </si>
  <si>
    <t>李惠珍</t>
  </si>
  <si>
    <t>6214673150001086602</t>
  </si>
  <si>
    <t>44020219570608062X</t>
  </si>
  <si>
    <t>陈慧云</t>
  </si>
  <si>
    <t>6214673150000082594</t>
  </si>
  <si>
    <t>440202195509180621</t>
  </si>
  <si>
    <t>李灿基</t>
  </si>
  <si>
    <t>6214673150001843291</t>
  </si>
  <si>
    <t>440202195009060615</t>
  </si>
  <si>
    <t>陆杏琴</t>
  </si>
  <si>
    <t>6214673150000269456</t>
  </si>
  <si>
    <t>440203195510131823</t>
  </si>
  <si>
    <t>禤简英</t>
  </si>
  <si>
    <t>6214673150001099407</t>
  </si>
  <si>
    <t>440229195412280044</t>
  </si>
  <si>
    <t>王建冰</t>
  </si>
  <si>
    <t>6214673150000468900</t>
  </si>
  <si>
    <t>440202196811050662</t>
  </si>
  <si>
    <t>关伟明</t>
  </si>
  <si>
    <t>6214673150000394940</t>
  </si>
  <si>
    <t>44020219631002065X</t>
  </si>
  <si>
    <t>容翎</t>
  </si>
  <si>
    <t>6214673150001029149</t>
  </si>
  <si>
    <t>44020219540204032X</t>
  </si>
  <si>
    <t>封月霞</t>
  </si>
  <si>
    <t>6214673150001229129</t>
  </si>
  <si>
    <t>440204196501233626</t>
  </si>
  <si>
    <t>苏丽娟</t>
  </si>
  <si>
    <t>6214673150001948033</t>
  </si>
  <si>
    <t>440202195502200642</t>
  </si>
  <si>
    <t>莫丽芳</t>
  </si>
  <si>
    <t>6214673150000169607</t>
  </si>
  <si>
    <t>440824196412047942</t>
  </si>
  <si>
    <t>梁煜桓</t>
  </si>
  <si>
    <t>6214673150001034347</t>
  </si>
  <si>
    <t>440203194909092112</t>
  </si>
  <si>
    <t>陈秀珠</t>
  </si>
  <si>
    <t>6214673150000705251</t>
  </si>
  <si>
    <t>440224195505292667</t>
  </si>
  <si>
    <t>刘小玲</t>
  </si>
  <si>
    <t>6214673150000704346</t>
  </si>
  <si>
    <t>440204196708053622</t>
  </si>
  <si>
    <t>欧树桂</t>
  </si>
  <si>
    <t>6214673150001971506</t>
  </si>
  <si>
    <t>440202196010200632</t>
  </si>
  <si>
    <t>余馨薇</t>
  </si>
  <si>
    <t>6214673150001843242</t>
  </si>
  <si>
    <t>440202196512010329</t>
  </si>
  <si>
    <t>刘穗</t>
  </si>
  <si>
    <t>6214673150000169110</t>
  </si>
  <si>
    <t>440202195510210023</t>
  </si>
  <si>
    <t>刘国要</t>
  </si>
  <si>
    <t>6214673150000856930</t>
  </si>
  <si>
    <t>440202196306190621</t>
  </si>
  <si>
    <t>梁纲</t>
  </si>
  <si>
    <t>6214673150000750497</t>
  </si>
  <si>
    <t>440202195809070037</t>
  </si>
  <si>
    <t>李花</t>
  </si>
  <si>
    <t>6214673150000290551</t>
  </si>
  <si>
    <t>44020319560519152X</t>
  </si>
  <si>
    <t>陈寿华</t>
  </si>
  <si>
    <t>6214673150000858258</t>
  </si>
  <si>
    <t>440202195109170619</t>
  </si>
  <si>
    <t>杨丽欢</t>
  </si>
  <si>
    <t>6214673150000156067</t>
  </si>
  <si>
    <t>440203195507191526</t>
  </si>
  <si>
    <t>邹杞娇</t>
  </si>
  <si>
    <t>6214673150001029289</t>
  </si>
  <si>
    <t>440202195710300322</t>
  </si>
  <si>
    <t>梁素芬</t>
  </si>
  <si>
    <t>6214673150001679026</t>
  </si>
  <si>
    <t>440202196012310640</t>
  </si>
  <si>
    <t>刘春华</t>
  </si>
  <si>
    <t>6214673150000160861</t>
  </si>
  <si>
    <t>440202195408160621</t>
  </si>
  <si>
    <t>严秀群</t>
  </si>
  <si>
    <t>6214673150000587246</t>
  </si>
  <si>
    <t>440202195912300320</t>
  </si>
  <si>
    <t>吕乐生</t>
  </si>
  <si>
    <t>6214673150000297622</t>
  </si>
  <si>
    <t>440204195406053614</t>
  </si>
  <si>
    <t>李润福</t>
  </si>
  <si>
    <t>6214673150000301796</t>
  </si>
  <si>
    <t>440202195206260018</t>
  </si>
  <si>
    <t>黄剑萍</t>
  </si>
  <si>
    <t>6214673150002080950</t>
  </si>
  <si>
    <t>440203196408121826</t>
  </si>
  <si>
    <t>林智懋</t>
  </si>
  <si>
    <t>6214673150000694869</t>
  </si>
  <si>
    <t>440202195911300038</t>
  </si>
  <si>
    <t>李国林</t>
  </si>
  <si>
    <t>6214673150000059006</t>
  </si>
  <si>
    <t>440202195109080314</t>
  </si>
  <si>
    <t>陈韶玲</t>
  </si>
  <si>
    <t>6214673150000546762</t>
  </si>
  <si>
    <t>440202195609020625</t>
  </si>
  <si>
    <t>饶纪明</t>
  </si>
  <si>
    <t>3150039980100033461</t>
  </si>
  <si>
    <t>440225195806120013</t>
  </si>
  <si>
    <t>莫细珍</t>
  </si>
  <si>
    <t>6214673150000180166</t>
  </si>
  <si>
    <t>440202195608030020</t>
  </si>
  <si>
    <t>凌润财</t>
  </si>
  <si>
    <t>6214673150000750315</t>
  </si>
  <si>
    <t>440202194911280036</t>
  </si>
  <si>
    <t>陈利</t>
  </si>
  <si>
    <t>6214673150000313171</t>
  </si>
  <si>
    <t>440202195607290648</t>
  </si>
  <si>
    <t>谢本营</t>
  </si>
  <si>
    <t>6214673150001715846</t>
  </si>
  <si>
    <t>440202194911290314</t>
  </si>
  <si>
    <t>黄金莲</t>
  </si>
  <si>
    <t>6214673150001628775</t>
  </si>
  <si>
    <t>440202195607090021</t>
  </si>
  <si>
    <t>周劲风</t>
  </si>
  <si>
    <t>6214673150000586776</t>
  </si>
  <si>
    <t>440202196111020614</t>
  </si>
  <si>
    <t>欧建秀</t>
  </si>
  <si>
    <t>6214673150000169094</t>
  </si>
  <si>
    <t>440202195506070064</t>
  </si>
  <si>
    <t>余秀英</t>
  </si>
  <si>
    <t>6214673150000421867</t>
  </si>
  <si>
    <t>440203195710031528</t>
  </si>
  <si>
    <t>李玲</t>
  </si>
  <si>
    <t>6214673150000661975</t>
  </si>
  <si>
    <t>44020319560813212X</t>
  </si>
  <si>
    <t>陈石英</t>
  </si>
  <si>
    <t>6214673150000087247</t>
  </si>
  <si>
    <t>440202195602270349</t>
  </si>
  <si>
    <t>杨巧玲</t>
  </si>
  <si>
    <t>6214673150000158261</t>
  </si>
  <si>
    <t>440204195609123328</t>
  </si>
  <si>
    <t>何苏</t>
  </si>
  <si>
    <t>6214673150000610352</t>
  </si>
  <si>
    <t>440203195107112112</t>
  </si>
  <si>
    <t>郑燕华</t>
  </si>
  <si>
    <t>6214673150000591149</t>
  </si>
  <si>
    <t>440202196110280326</t>
  </si>
  <si>
    <t>关承祥</t>
  </si>
  <si>
    <t>6214673150000158402</t>
  </si>
  <si>
    <t>440202195108150333</t>
  </si>
  <si>
    <t>陈建权</t>
  </si>
  <si>
    <t>6214673150000647578</t>
  </si>
  <si>
    <t>440204195712234712</t>
  </si>
  <si>
    <t>林丽燕</t>
  </si>
  <si>
    <t>6214673150002028769</t>
  </si>
  <si>
    <t>440204196007083626</t>
  </si>
  <si>
    <t>卢秀英</t>
  </si>
  <si>
    <t>6214673150000125724</t>
  </si>
  <si>
    <t>440203195404071820</t>
  </si>
  <si>
    <t>余清梅</t>
  </si>
  <si>
    <t>6214673150000305300</t>
  </si>
  <si>
    <t>44020219540110036X</t>
  </si>
  <si>
    <t>李自兴</t>
  </si>
  <si>
    <t>6214673150001956010</t>
  </si>
  <si>
    <t>440203195710231511</t>
  </si>
  <si>
    <t>黄瑞兰</t>
  </si>
  <si>
    <t>6214673150001098482</t>
  </si>
  <si>
    <t>440202195602240641</t>
  </si>
  <si>
    <t>李艳兰</t>
  </si>
  <si>
    <t>6214673150000548578</t>
  </si>
  <si>
    <t>440202195502230323</t>
  </si>
  <si>
    <t>彭怡兴</t>
  </si>
  <si>
    <t>6214673150002170306</t>
  </si>
  <si>
    <t>440202195101270615</t>
  </si>
  <si>
    <t>梁德明</t>
  </si>
  <si>
    <t>6214673150000269225</t>
  </si>
  <si>
    <t>440203195105121517</t>
  </si>
  <si>
    <t>张永汉</t>
  </si>
  <si>
    <t>6214673150001217462</t>
  </si>
  <si>
    <t>44020219510828063X</t>
  </si>
  <si>
    <t>付新平</t>
  </si>
  <si>
    <t>6214673150000091611</t>
  </si>
  <si>
    <t>440203196703272141</t>
  </si>
  <si>
    <t>文建荣</t>
  </si>
  <si>
    <t>6214673150000918110</t>
  </si>
  <si>
    <t>440202195010070618</t>
  </si>
  <si>
    <t>张志基</t>
  </si>
  <si>
    <t>6214673150001450311</t>
  </si>
  <si>
    <t>440202195310070636</t>
  </si>
  <si>
    <t>李以常</t>
  </si>
  <si>
    <t>6214673150000975037</t>
  </si>
  <si>
    <t>440202196103300317</t>
  </si>
  <si>
    <t>罗金全</t>
  </si>
  <si>
    <t>6214673150001930247</t>
  </si>
  <si>
    <t>440202195810060311</t>
  </si>
  <si>
    <t>朱惠珍</t>
  </si>
  <si>
    <t>6214673150000931014</t>
  </si>
  <si>
    <t>440204196802075027</t>
  </si>
  <si>
    <t>李雪琼</t>
  </si>
  <si>
    <t>6214673150000277657</t>
  </si>
  <si>
    <t>440202195603210022</t>
  </si>
  <si>
    <t>6214673150001613595</t>
  </si>
  <si>
    <t>44020219561023003X</t>
  </si>
  <si>
    <t>张武军</t>
  </si>
  <si>
    <t>6214673150000900803</t>
  </si>
  <si>
    <t>440202194905060010</t>
  </si>
  <si>
    <t>汪毓燕</t>
  </si>
  <si>
    <t>6214673150000425074</t>
  </si>
  <si>
    <t>440204196208243622</t>
  </si>
  <si>
    <t>李玉清</t>
  </si>
  <si>
    <t>6214673150000988303</t>
  </si>
  <si>
    <t>440204195610243626</t>
  </si>
  <si>
    <t>周洁英</t>
  </si>
  <si>
    <t>6214673150000830349</t>
  </si>
  <si>
    <t>440202195610190322</t>
  </si>
  <si>
    <t>林锐萍</t>
  </si>
  <si>
    <t>6214673150000270348</t>
  </si>
  <si>
    <t>440202195603150664</t>
  </si>
  <si>
    <t>朱国尧</t>
  </si>
  <si>
    <t>6214673150000436477</t>
  </si>
  <si>
    <t>440202196008040342</t>
  </si>
  <si>
    <t>谢桂兰</t>
  </si>
  <si>
    <t>6214673150000181461</t>
  </si>
  <si>
    <t>440222195610013129</t>
  </si>
  <si>
    <t>温智文</t>
  </si>
  <si>
    <t>6214673150001629468</t>
  </si>
  <si>
    <t>440204196203223630</t>
  </si>
  <si>
    <t>廖金珠</t>
  </si>
  <si>
    <t>6214673150001963008</t>
  </si>
  <si>
    <t>441824195710272423</t>
  </si>
  <si>
    <t>廖丽容</t>
  </si>
  <si>
    <t>6214673150000424309</t>
  </si>
  <si>
    <t>440202195702200022</t>
  </si>
  <si>
    <t>逯金荣</t>
  </si>
  <si>
    <t>6214673150000425249</t>
  </si>
  <si>
    <t>440203195612271827</t>
  </si>
  <si>
    <t>朱海花</t>
  </si>
  <si>
    <t>6214673150000922021</t>
  </si>
  <si>
    <t>440204195612263620</t>
  </si>
  <si>
    <t>邹坤玲</t>
  </si>
  <si>
    <t>6214673150002227494</t>
  </si>
  <si>
    <t>440203195703281529</t>
  </si>
  <si>
    <t>周玉芬</t>
  </si>
  <si>
    <t>6214673150000329227</t>
  </si>
  <si>
    <t>440202195710160040</t>
  </si>
  <si>
    <t>章元胜</t>
  </si>
  <si>
    <t>6214673150000300244</t>
  </si>
  <si>
    <t>440202195112280317</t>
  </si>
  <si>
    <t>尹啟燊</t>
  </si>
  <si>
    <t>6214673150000395491</t>
  </si>
  <si>
    <t>440202195111200610</t>
  </si>
  <si>
    <t>江月萍</t>
  </si>
  <si>
    <t>6214673150000158550</t>
  </si>
  <si>
    <t>440202195611220327</t>
  </si>
  <si>
    <t>李宗炜</t>
  </si>
  <si>
    <t>6214673150000610543</t>
  </si>
  <si>
    <t>440202195201020373</t>
  </si>
  <si>
    <t>颜丽霞</t>
  </si>
  <si>
    <t>6214673150000816652</t>
  </si>
  <si>
    <t>440202195702030342</t>
  </si>
  <si>
    <t>郑美凤</t>
  </si>
  <si>
    <t>6214673150001147917</t>
  </si>
  <si>
    <t>440202195612280364</t>
  </si>
  <si>
    <t>张锦添</t>
  </si>
  <si>
    <t>6214673150002230522</t>
  </si>
  <si>
    <t>440202195311040615</t>
  </si>
  <si>
    <t>温伟禤</t>
  </si>
  <si>
    <t>6214673150000288449</t>
  </si>
  <si>
    <t>440202195005110611</t>
  </si>
  <si>
    <t>叶云妹</t>
  </si>
  <si>
    <t>6214673150000546440</t>
  </si>
  <si>
    <t>440202195611180644</t>
  </si>
  <si>
    <t>罗燕</t>
  </si>
  <si>
    <t>6214673150000008573</t>
  </si>
  <si>
    <t>440202196111150646</t>
  </si>
  <si>
    <t>梁凤群</t>
  </si>
  <si>
    <t>6214673150000269340</t>
  </si>
  <si>
    <t>440202195411160665</t>
  </si>
  <si>
    <t>郑中坚</t>
  </si>
  <si>
    <t>6214673150001188127</t>
  </si>
  <si>
    <t>44020219511217061X</t>
  </si>
  <si>
    <t>杨月会</t>
  </si>
  <si>
    <t>6214673150000097246</t>
  </si>
  <si>
    <t>440202195612310623</t>
  </si>
  <si>
    <t>刘志勤</t>
  </si>
  <si>
    <t>6214673150001961242</t>
  </si>
  <si>
    <t>440202195703170021</t>
  </si>
  <si>
    <t>陈惠梅</t>
  </si>
  <si>
    <t>6214673150000538777</t>
  </si>
  <si>
    <t>440202196307050049</t>
  </si>
  <si>
    <t>罗汝萍</t>
  </si>
  <si>
    <t>6214673150002228765</t>
  </si>
  <si>
    <t>440202195701010665</t>
  </si>
  <si>
    <t>邓名八</t>
  </si>
  <si>
    <t>6214673150002281442</t>
  </si>
  <si>
    <t>440228196302105315</t>
  </si>
  <si>
    <t>陈成就</t>
  </si>
  <si>
    <t>6214673150000584953</t>
  </si>
  <si>
    <t>440202195112150619</t>
  </si>
  <si>
    <t>陈耀明</t>
  </si>
  <si>
    <t>6214673150000636258</t>
  </si>
  <si>
    <t>440202196206110313</t>
  </si>
  <si>
    <t>赵灵芝</t>
  </si>
  <si>
    <t>6214673150001148444</t>
  </si>
  <si>
    <t>432823195811220027</t>
  </si>
  <si>
    <t>谌二女</t>
  </si>
  <si>
    <t>6214673150000594176</t>
  </si>
  <si>
    <t>440202195702230029</t>
  </si>
  <si>
    <t>游锡</t>
  </si>
  <si>
    <t>6214673150000289637</t>
  </si>
  <si>
    <t>440202195102090018</t>
  </si>
  <si>
    <t>高红莲</t>
  </si>
  <si>
    <t>6214673150001657741</t>
  </si>
  <si>
    <t>440225196605170481</t>
  </si>
  <si>
    <t>蔡丽芬</t>
  </si>
  <si>
    <t>6214673150002104131</t>
  </si>
  <si>
    <t>440202195701120645</t>
  </si>
  <si>
    <t>康卓</t>
  </si>
  <si>
    <t>6214673150001205384</t>
  </si>
  <si>
    <t>440202195201090937</t>
  </si>
  <si>
    <t>田玉英</t>
  </si>
  <si>
    <t>6214673150000382853</t>
  </si>
  <si>
    <t>440203195703061825</t>
  </si>
  <si>
    <t>潘桂珍</t>
  </si>
  <si>
    <t>6214673150000269357</t>
  </si>
  <si>
    <t>440202195412120649</t>
  </si>
  <si>
    <t>叶啟标</t>
  </si>
  <si>
    <t>6214673150001839224</t>
  </si>
  <si>
    <t>440202195511300610</t>
  </si>
  <si>
    <t>吕有恒</t>
  </si>
  <si>
    <t>6214673150001720036</t>
  </si>
  <si>
    <t>440202195112220939</t>
  </si>
  <si>
    <t>周云阶</t>
  </si>
  <si>
    <t>6214673150001553742</t>
  </si>
  <si>
    <t>440202195312020632</t>
  </si>
  <si>
    <t>张淑玲</t>
  </si>
  <si>
    <t>6214673150000011205</t>
  </si>
  <si>
    <t>440202195610010643</t>
  </si>
  <si>
    <t>陈琼华</t>
  </si>
  <si>
    <t>6214673150000816736</t>
  </si>
  <si>
    <t>440202195704300326</t>
  </si>
  <si>
    <t>詹素芬</t>
  </si>
  <si>
    <t>6214673150002228922</t>
  </si>
  <si>
    <t>440202195707060022</t>
  </si>
  <si>
    <t>陈汉森</t>
  </si>
  <si>
    <t>6214673150000425124</t>
  </si>
  <si>
    <t>440202195205020039</t>
  </si>
  <si>
    <t>6214673150002076800</t>
  </si>
  <si>
    <t>440202195503030016</t>
  </si>
  <si>
    <t>庞七女</t>
  </si>
  <si>
    <t>6214673150000309435</t>
  </si>
  <si>
    <t>440204195707073627</t>
  </si>
  <si>
    <t>朱德晖</t>
  </si>
  <si>
    <t>6214673150001699750</t>
  </si>
  <si>
    <t>440202195706200628</t>
  </si>
  <si>
    <t>谭志雄</t>
  </si>
  <si>
    <t>6214673150000080978</t>
  </si>
  <si>
    <t>440202196309140638</t>
  </si>
  <si>
    <t>黄玉兰</t>
  </si>
  <si>
    <t>6214673150000609776</t>
  </si>
  <si>
    <t>321028195707060029</t>
  </si>
  <si>
    <t>张绍勤</t>
  </si>
  <si>
    <t>6214673150000171348</t>
  </si>
  <si>
    <t>44020419560213362X</t>
  </si>
  <si>
    <t>曾丽嫦</t>
  </si>
  <si>
    <t>6214673150001809680</t>
  </si>
  <si>
    <t>440202195904050624</t>
  </si>
  <si>
    <t>莫锡词</t>
  </si>
  <si>
    <t>6214673150000326504</t>
  </si>
  <si>
    <t>440202195211130015</t>
  </si>
  <si>
    <t>谷雨</t>
  </si>
  <si>
    <t>6214673150000142562</t>
  </si>
  <si>
    <t>440204195708063324</t>
  </si>
  <si>
    <t>陈秀明</t>
  </si>
  <si>
    <t>6214673150000169649</t>
  </si>
  <si>
    <t>440202196204030627</t>
  </si>
  <si>
    <t>廖瑞坚</t>
  </si>
  <si>
    <t>6214673150000661926</t>
  </si>
  <si>
    <t>44020219560306001X</t>
  </si>
  <si>
    <t>刘石莲</t>
  </si>
  <si>
    <t>6214673150000661983</t>
  </si>
  <si>
    <t>44020219570721006X</t>
  </si>
  <si>
    <t>袁志强</t>
  </si>
  <si>
    <t>6214673150000006718</t>
  </si>
  <si>
    <t>44020219520605031X</t>
  </si>
  <si>
    <t>邝伟耀</t>
  </si>
  <si>
    <t>6214673150000278606</t>
  </si>
  <si>
    <t>440202196109250314</t>
  </si>
  <si>
    <t>龙春娣</t>
  </si>
  <si>
    <t>6214673150000664227</t>
  </si>
  <si>
    <t>44020219680424002X</t>
  </si>
  <si>
    <t>张志坚</t>
  </si>
  <si>
    <t>6214673150000183665</t>
  </si>
  <si>
    <t>440202195207290614</t>
  </si>
  <si>
    <t>钟玉勤</t>
  </si>
  <si>
    <t>6214673150000394965</t>
  </si>
  <si>
    <t>440202196505280320</t>
  </si>
  <si>
    <t>范爱群</t>
  </si>
  <si>
    <t>6214673150000269381</t>
  </si>
  <si>
    <t>440202195707210625</t>
  </si>
  <si>
    <t>许衍文</t>
  </si>
  <si>
    <t>6214673150001450303</t>
  </si>
  <si>
    <t>440202195308080632</t>
  </si>
  <si>
    <t>缪春兰</t>
  </si>
  <si>
    <t>6214673150000842138</t>
  </si>
  <si>
    <t>44020419570401332X</t>
  </si>
  <si>
    <t>吴丽娜</t>
  </si>
  <si>
    <t>6214673150000422261</t>
  </si>
  <si>
    <t>440204195708024720</t>
  </si>
  <si>
    <t>刘武夷</t>
  </si>
  <si>
    <t>6214673150000699934</t>
  </si>
  <si>
    <t>440202195209080637</t>
  </si>
  <si>
    <t>陈秀兰</t>
  </si>
  <si>
    <t>6214673150000326942</t>
  </si>
  <si>
    <t>44020419550814332X</t>
  </si>
  <si>
    <t>李秋容</t>
  </si>
  <si>
    <t>6214673150001205442</t>
  </si>
  <si>
    <t>440204195708243667</t>
  </si>
  <si>
    <t>江耀明</t>
  </si>
  <si>
    <t>6214673150001450774</t>
  </si>
  <si>
    <t>440204195909073617</t>
  </si>
  <si>
    <t>陈小燕</t>
  </si>
  <si>
    <t>6214673150000300665</t>
  </si>
  <si>
    <t>440202195710080024</t>
  </si>
  <si>
    <t>周婵娟</t>
  </si>
  <si>
    <t>6214673150000659193</t>
  </si>
  <si>
    <t>440202195709300368</t>
  </si>
  <si>
    <t>颜玉仙</t>
  </si>
  <si>
    <t>6214673150000537761</t>
  </si>
  <si>
    <t>440202195710305326</t>
  </si>
  <si>
    <t>王铁夫</t>
  </si>
  <si>
    <t>6214673150000269274</t>
  </si>
  <si>
    <t>440202195205280631</t>
  </si>
  <si>
    <t>郑庆平</t>
  </si>
  <si>
    <t>6214673150000816835</t>
  </si>
  <si>
    <t>440202195204270618</t>
  </si>
  <si>
    <t>吴伟贤</t>
  </si>
  <si>
    <t>6214673150000395327</t>
  </si>
  <si>
    <t>440202195209140011</t>
  </si>
  <si>
    <t>郑向红</t>
  </si>
  <si>
    <t>6214673150000068015</t>
  </si>
  <si>
    <t>440202195710070328</t>
  </si>
  <si>
    <t>邹乙娣</t>
  </si>
  <si>
    <t>6214673150000124586</t>
  </si>
  <si>
    <t>440202195502030321</t>
  </si>
  <si>
    <t>刘秀娴</t>
  </si>
  <si>
    <t>6214673150000180935</t>
  </si>
  <si>
    <t>44020219620711034x</t>
  </si>
  <si>
    <t>丘小妹</t>
  </si>
  <si>
    <t>6214673150001099183</t>
  </si>
  <si>
    <t>441425196603030022</t>
  </si>
  <si>
    <t>刘志荣</t>
  </si>
  <si>
    <t>6214673150001155977</t>
  </si>
  <si>
    <t>440202195601050010</t>
  </si>
  <si>
    <t>余良芬</t>
  </si>
  <si>
    <t>6214673150000842229</t>
  </si>
  <si>
    <t>440203196307281521</t>
  </si>
  <si>
    <t>吴晓惠</t>
  </si>
  <si>
    <t>6214673150000142729</t>
  </si>
  <si>
    <t>440202195712040026</t>
  </si>
  <si>
    <t>孙海滨</t>
  </si>
  <si>
    <t>6214673150000196022</t>
  </si>
  <si>
    <t>440202195211230016</t>
  </si>
  <si>
    <t>陈瑞雄</t>
  </si>
  <si>
    <t>6214673150001167907</t>
  </si>
  <si>
    <t>440202195110150615</t>
  </si>
  <si>
    <t>冯碧霞</t>
  </si>
  <si>
    <t>6214673150000985606</t>
  </si>
  <si>
    <t>440202195712180627</t>
  </si>
  <si>
    <t>刘光仕</t>
  </si>
  <si>
    <t>6214673150000145565</t>
  </si>
  <si>
    <t>440202195212020010</t>
  </si>
  <si>
    <t>袁志芬</t>
  </si>
  <si>
    <t>6214673150000635813</t>
  </si>
  <si>
    <t>44020219571205062X</t>
  </si>
  <si>
    <t>谢建云</t>
  </si>
  <si>
    <t>6217003150007855558</t>
  </si>
  <si>
    <t>440202196503190962</t>
  </si>
  <si>
    <t>梁明</t>
  </si>
  <si>
    <t>6214673150000539536</t>
  </si>
  <si>
    <t>440202195309150671</t>
  </si>
  <si>
    <t>黄志勇</t>
  </si>
  <si>
    <t>6214673150000932830</t>
  </si>
  <si>
    <t>440202196307290632</t>
  </si>
  <si>
    <t>赖良风</t>
  </si>
  <si>
    <t>6214673150000895193</t>
  </si>
  <si>
    <t>440221195302071216</t>
  </si>
  <si>
    <t>6214673150002194181</t>
  </si>
  <si>
    <t>440203195802142209</t>
  </si>
  <si>
    <t>高桂兰</t>
  </si>
  <si>
    <t>6214673150000333989</t>
  </si>
  <si>
    <t>440202195801210023</t>
  </si>
  <si>
    <t>陈荣</t>
  </si>
  <si>
    <t>6214673150001492990</t>
  </si>
  <si>
    <t>440202195802140047</t>
  </si>
  <si>
    <t>唐振湘</t>
  </si>
  <si>
    <t>6214673150000170514</t>
  </si>
  <si>
    <t>440202195312200019</t>
  </si>
  <si>
    <t>杨国强</t>
  </si>
  <si>
    <t>6214673150001220417</t>
  </si>
  <si>
    <t>440202195212080312</t>
  </si>
  <si>
    <t>欧阳玲书</t>
  </si>
  <si>
    <t>6214673150000269217</t>
  </si>
  <si>
    <t>440202195802030323</t>
  </si>
  <si>
    <t>朱妙珍</t>
  </si>
  <si>
    <t>6214673150000014878</t>
  </si>
  <si>
    <t>440202195806140028</t>
  </si>
  <si>
    <t>骆杞文</t>
  </si>
  <si>
    <t>6214673150002207512</t>
  </si>
  <si>
    <t>440202195909180639</t>
  </si>
  <si>
    <t>尤秀玉</t>
  </si>
  <si>
    <t>6214673150000277962</t>
  </si>
  <si>
    <t>440202195806180644</t>
  </si>
  <si>
    <t>杨喜禄</t>
  </si>
  <si>
    <t>6214673150001933639</t>
  </si>
  <si>
    <t>440202195606010018</t>
  </si>
  <si>
    <t>谢秋华</t>
  </si>
  <si>
    <t>6214673150000265355</t>
  </si>
  <si>
    <t>440202195704010919</t>
  </si>
  <si>
    <t>曾春平</t>
  </si>
  <si>
    <t>6214673150000266445</t>
  </si>
  <si>
    <t>440202195806010928</t>
  </si>
  <si>
    <t>陈丽华</t>
  </si>
  <si>
    <t>6214673150000181180</t>
  </si>
  <si>
    <t>440202195805130020</t>
  </si>
  <si>
    <t>顾玖英</t>
  </si>
  <si>
    <t>6214673150000766543</t>
  </si>
  <si>
    <t>440203195803311828</t>
  </si>
  <si>
    <t>刘淑华</t>
  </si>
  <si>
    <t>6214673150001565449</t>
  </si>
  <si>
    <t>440204196404133623</t>
  </si>
  <si>
    <t>陈海燕</t>
  </si>
  <si>
    <t>6214673150001450345</t>
  </si>
  <si>
    <t>44020219580304062X</t>
  </si>
  <si>
    <t>邓观伦</t>
  </si>
  <si>
    <t>6214673150001147925</t>
  </si>
  <si>
    <t>440202195706010314</t>
  </si>
  <si>
    <t>张虹</t>
  </si>
  <si>
    <t>6214673150000819052</t>
  </si>
  <si>
    <t>440204195806124426</t>
  </si>
  <si>
    <t>许明</t>
  </si>
  <si>
    <t>6214673150001167915</t>
  </si>
  <si>
    <t>440202195303240035</t>
  </si>
  <si>
    <t>杨辉花</t>
  </si>
  <si>
    <t>6214673150000156448</t>
  </si>
  <si>
    <t>440221195711223225</t>
  </si>
  <si>
    <t>曾河水</t>
  </si>
  <si>
    <t>6214673150000549600</t>
  </si>
  <si>
    <t>440225195803250445</t>
  </si>
  <si>
    <t>江亚莲</t>
  </si>
  <si>
    <t>6214673150000384586</t>
  </si>
  <si>
    <t>440202195804280641</t>
  </si>
  <si>
    <t>陈伟</t>
  </si>
  <si>
    <t>6214673150000461087</t>
  </si>
  <si>
    <t>440202195706080048</t>
  </si>
  <si>
    <t>欧韶英</t>
  </si>
  <si>
    <t>6214673150001415280</t>
  </si>
  <si>
    <t>440202195805120025</t>
  </si>
  <si>
    <t>吴初娇</t>
  </si>
  <si>
    <t>6214673150000464479</t>
  </si>
  <si>
    <t>440202196505101222</t>
  </si>
  <si>
    <t>曾庆韶</t>
  </si>
  <si>
    <t>6214673150000766287</t>
  </si>
  <si>
    <t>440202195803030624</t>
  </si>
  <si>
    <t>黄韶海</t>
  </si>
  <si>
    <t>6214673150000925685</t>
  </si>
  <si>
    <t>44020219530212063X</t>
  </si>
  <si>
    <t>邱嫦娥</t>
  </si>
  <si>
    <t>6214673150001500669</t>
  </si>
  <si>
    <t>362101195510260047</t>
  </si>
  <si>
    <t>罗香兰</t>
  </si>
  <si>
    <t>6214673150000683938</t>
  </si>
  <si>
    <t>440204195803303322</t>
  </si>
  <si>
    <t>黄燕璇</t>
  </si>
  <si>
    <t>6214673150000539361</t>
  </si>
  <si>
    <t>44020319580802182X</t>
  </si>
  <si>
    <t>谭敏茹</t>
  </si>
  <si>
    <t>6214673150000539080</t>
  </si>
  <si>
    <t>440202195805250647</t>
  </si>
  <si>
    <t>蔡秀虹</t>
  </si>
  <si>
    <t>6214673150000032664</t>
  </si>
  <si>
    <t>440202195807290327</t>
  </si>
  <si>
    <t>蔡秋梅</t>
  </si>
  <si>
    <t>6214673150000753996</t>
  </si>
  <si>
    <t>440202196710020624</t>
  </si>
  <si>
    <t>林卫红</t>
  </si>
  <si>
    <t>6214673150000180265</t>
  </si>
  <si>
    <t>440203195809291864</t>
  </si>
  <si>
    <t>高红恒</t>
  </si>
  <si>
    <t>6214673150001156843</t>
  </si>
  <si>
    <t>440203195308281510</t>
  </si>
  <si>
    <t>胡广</t>
  </si>
  <si>
    <t>6214673150000932111</t>
  </si>
  <si>
    <t>440202195810080320</t>
  </si>
  <si>
    <t>刘丽英</t>
  </si>
  <si>
    <t>6214673150001093103</t>
  </si>
  <si>
    <t>440202195809050028</t>
  </si>
  <si>
    <t>官以平</t>
  </si>
  <si>
    <t>6214673150000158733</t>
  </si>
  <si>
    <t>440204195308203615</t>
  </si>
  <si>
    <t>潘小丽</t>
  </si>
  <si>
    <t>6214673150000997718</t>
  </si>
  <si>
    <t>440202195807070623</t>
  </si>
  <si>
    <t>朱丽亚</t>
  </si>
  <si>
    <t>6214673150000396234</t>
  </si>
  <si>
    <t>440203195810132123</t>
  </si>
  <si>
    <t>刘锦标</t>
  </si>
  <si>
    <t>6214673150000163782</t>
  </si>
  <si>
    <t>44020219530725061X</t>
  </si>
  <si>
    <t>李浩明</t>
  </si>
  <si>
    <t>6214673150000609313</t>
  </si>
  <si>
    <t>440202195911090616</t>
  </si>
  <si>
    <t>许艳艳</t>
  </si>
  <si>
    <t>6214673150000191387</t>
  </si>
  <si>
    <t>44020319581109152X</t>
  </si>
  <si>
    <t>刘秀梅</t>
  </si>
  <si>
    <t>6214673150000106559</t>
  </si>
  <si>
    <t>440202196210200629</t>
  </si>
  <si>
    <t>谢玉兰</t>
  </si>
  <si>
    <t>6214673150001156900</t>
  </si>
  <si>
    <t>440202195810130041</t>
  </si>
  <si>
    <t>何小燕</t>
  </si>
  <si>
    <t>6214673150000091082</t>
  </si>
  <si>
    <t>440202195812180026</t>
  </si>
  <si>
    <t>黄孟桃</t>
  </si>
  <si>
    <t>6214673150000895185</t>
  </si>
  <si>
    <t>440203196001081527</t>
  </si>
  <si>
    <t>杨向真</t>
  </si>
  <si>
    <t>6214673150001783075</t>
  </si>
  <si>
    <t>440202196303130316</t>
  </si>
  <si>
    <t>李文发</t>
  </si>
  <si>
    <t>6214673150000172502</t>
  </si>
  <si>
    <t>44020219530810063X</t>
  </si>
  <si>
    <t>何翠莲</t>
  </si>
  <si>
    <t>6214673150000864009</t>
  </si>
  <si>
    <t>440202195805150363</t>
  </si>
  <si>
    <t>郑小红</t>
  </si>
  <si>
    <t>6214673150000609800</t>
  </si>
  <si>
    <t>440202195810260022</t>
  </si>
  <si>
    <t>陈文生</t>
  </si>
  <si>
    <t>6214673150000995084</t>
  </si>
  <si>
    <t>440204195311063318</t>
  </si>
  <si>
    <t>李婉华</t>
  </si>
  <si>
    <t>6214673150000424069</t>
  </si>
  <si>
    <t>440202195811110325</t>
  </si>
  <si>
    <t>宋相如</t>
  </si>
  <si>
    <t>6214673150000816587</t>
  </si>
  <si>
    <t>44020219530918031X</t>
  </si>
  <si>
    <t>肖锦秀</t>
  </si>
  <si>
    <t>6214673150002194074</t>
  </si>
  <si>
    <t>440203196701101824</t>
  </si>
  <si>
    <t>何红滨</t>
  </si>
  <si>
    <t>6214673150000997700</t>
  </si>
  <si>
    <t>440202195905010667</t>
  </si>
  <si>
    <t>黄玉英</t>
  </si>
  <si>
    <t>6214673150000173088</t>
  </si>
  <si>
    <t>440203195904161523</t>
  </si>
  <si>
    <t>张建</t>
  </si>
  <si>
    <t>6217003150001841018</t>
  </si>
  <si>
    <t>440202195305240936</t>
  </si>
  <si>
    <t>罗翠云</t>
  </si>
  <si>
    <t>6214673150001254416</t>
  </si>
  <si>
    <t>440221196304151644</t>
  </si>
  <si>
    <t>刘敏</t>
  </si>
  <si>
    <t>6214673150000170902</t>
  </si>
  <si>
    <t>440202196202150625</t>
  </si>
  <si>
    <t>欧崇华</t>
  </si>
  <si>
    <t>6214673150001204726</t>
  </si>
  <si>
    <t>440203195401102118</t>
  </si>
  <si>
    <t>彭雪英</t>
  </si>
  <si>
    <t>6214673150000547802</t>
  </si>
  <si>
    <t>440202195902050620</t>
  </si>
  <si>
    <t>蔡秀珍</t>
  </si>
  <si>
    <t>6214673150000301606</t>
  </si>
  <si>
    <t>440202195904040047</t>
  </si>
  <si>
    <t>周宁</t>
  </si>
  <si>
    <t>6214673150001777408</t>
  </si>
  <si>
    <t>440204196507184749</t>
  </si>
  <si>
    <t>朱洁贞</t>
  </si>
  <si>
    <t>6214673150000397265</t>
  </si>
  <si>
    <t>440202195901280926</t>
  </si>
  <si>
    <t>段翠华</t>
  </si>
  <si>
    <t>6214673150000702597</t>
  </si>
  <si>
    <t>440202196307040027</t>
  </si>
  <si>
    <t>刘碧桃</t>
  </si>
  <si>
    <t>6214673150001011972</t>
  </si>
  <si>
    <t>440202195902185349</t>
  </si>
  <si>
    <t>张亚莲</t>
  </si>
  <si>
    <t>6214673150000183681</t>
  </si>
  <si>
    <t>440203195812201823</t>
  </si>
  <si>
    <t>卢年香</t>
  </si>
  <si>
    <t>6214673150000994723</t>
  </si>
  <si>
    <t>440221195812033527</t>
  </si>
  <si>
    <t>杨丽娟</t>
  </si>
  <si>
    <t>6214673150000376186</t>
  </si>
  <si>
    <t>440202196110150329</t>
  </si>
  <si>
    <t>杜金发</t>
  </si>
  <si>
    <t>6214673150000132308</t>
  </si>
  <si>
    <t>441228195810231613</t>
  </si>
  <si>
    <t>党继光</t>
  </si>
  <si>
    <t>6214673150000427906</t>
  </si>
  <si>
    <t>440202196006260018</t>
  </si>
  <si>
    <t>邹志武</t>
  </si>
  <si>
    <t>6214673150000993121</t>
  </si>
  <si>
    <t>440202195106060617</t>
  </si>
  <si>
    <t>潘先容</t>
  </si>
  <si>
    <t>6214673150001493014</t>
  </si>
  <si>
    <t>440202195906240042</t>
  </si>
  <si>
    <t>刘树海</t>
  </si>
  <si>
    <t>6214673150000289132</t>
  </si>
  <si>
    <t>440204195603250617</t>
  </si>
  <si>
    <t>范秀容</t>
  </si>
  <si>
    <t>6214673150000329995</t>
  </si>
  <si>
    <t>440221195906221625</t>
  </si>
  <si>
    <t>黄月娥</t>
  </si>
  <si>
    <t>6214673150000825166</t>
  </si>
  <si>
    <t>440204196212283627</t>
  </si>
  <si>
    <t>周韶曼</t>
  </si>
  <si>
    <t>6214673150000693705</t>
  </si>
  <si>
    <t>440202195906100648</t>
  </si>
  <si>
    <t>刘建兰</t>
  </si>
  <si>
    <t>6214673150001459569</t>
  </si>
  <si>
    <t>440202195906080325</t>
  </si>
  <si>
    <t>陈玉梅</t>
  </si>
  <si>
    <t>6214673150000587808</t>
  </si>
  <si>
    <t>440202195710300023</t>
  </si>
  <si>
    <t>高昌韶</t>
  </si>
  <si>
    <t>6214673150000195149</t>
  </si>
  <si>
    <t>440202195405200317</t>
  </si>
  <si>
    <t>谭培芬</t>
  </si>
  <si>
    <t>6214673150000098608</t>
  </si>
  <si>
    <t>440203196404181522</t>
  </si>
  <si>
    <t>廖义莲</t>
  </si>
  <si>
    <t>6214673150000991786</t>
  </si>
  <si>
    <t>440204195708123649</t>
  </si>
  <si>
    <t>刘武英</t>
  </si>
  <si>
    <t>6214673150001136613</t>
  </si>
  <si>
    <t>440202195502280611</t>
  </si>
  <si>
    <t>胡小红</t>
  </si>
  <si>
    <t>6214673150000169136</t>
  </si>
  <si>
    <t>440202195908100625</t>
  </si>
  <si>
    <t>杨存丰</t>
  </si>
  <si>
    <t>6214673150001597467</t>
  </si>
  <si>
    <t>440203195408152118</t>
  </si>
  <si>
    <t>张华元</t>
  </si>
  <si>
    <t>6214673150000299776</t>
  </si>
  <si>
    <t>44020219590605061X</t>
  </si>
  <si>
    <t>茹玲娣</t>
  </si>
  <si>
    <t>6214673150000283580</t>
  </si>
  <si>
    <t>44020419641212302X</t>
  </si>
  <si>
    <t>李满裕</t>
  </si>
  <si>
    <t>6214673150000161927</t>
  </si>
  <si>
    <t>440226195905200322</t>
  </si>
  <si>
    <t>郑磊</t>
  </si>
  <si>
    <t>6214673150000163048</t>
  </si>
  <si>
    <t>440202195906240069</t>
  </si>
  <si>
    <t>龚良姬</t>
  </si>
  <si>
    <t>6214673150000162214</t>
  </si>
  <si>
    <t>440202195907190024</t>
  </si>
  <si>
    <t>邓松龄</t>
  </si>
  <si>
    <t>6214673150001808807</t>
  </si>
  <si>
    <t>440203195407062137</t>
  </si>
  <si>
    <t>熊勇</t>
  </si>
  <si>
    <t>6214673150000652552</t>
  </si>
  <si>
    <t>440202195303170313</t>
  </si>
  <si>
    <t>李燕萍</t>
  </si>
  <si>
    <t>6214673150000395335</t>
  </si>
  <si>
    <t>440202195908220344</t>
  </si>
  <si>
    <t>缪永畴</t>
  </si>
  <si>
    <t>6214673150001902451</t>
  </si>
  <si>
    <t>440202195406010638</t>
  </si>
  <si>
    <t>刘雪珍</t>
  </si>
  <si>
    <t>6214673150000165712</t>
  </si>
  <si>
    <t>440202195711150661</t>
  </si>
  <si>
    <t>伍秀女</t>
  </si>
  <si>
    <t>6214673150000991935</t>
  </si>
  <si>
    <t>440203195907221528</t>
  </si>
  <si>
    <t>张桂</t>
  </si>
  <si>
    <t>6214673150000183632</t>
  </si>
  <si>
    <t>44020419610721366X</t>
  </si>
  <si>
    <t>张珍</t>
  </si>
  <si>
    <t>6214673150000269472</t>
  </si>
  <si>
    <t>440203195910091840</t>
  </si>
  <si>
    <t>袁容满</t>
  </si>
  <si>
    <t>6214673150000704239</t>
  </si>
  <si>
    <t>440202195409030351</t>
  </si>
  <si>
    <t>杨赐君</t>
  </si>
  <si>
    <t>6214673150000538819</t>
  </si>
  <si>
    <t>440202196704080022</t>
  </si>
  <si>
    <t>肖小红</t>
  </si>
  <si>
    <t>6214673150000098103</t>
  </si>
  <si>
    <t>44020319661004182X</t>
  </si>
  <si>
    <t>江惠国</t>
  </si>
  <si>
    <t>6214673150000546978</t>
  </si>
  <si>
    <t>440202195409280617</t>
  </si>
  <si>
    <t>黄荣球</t>
  </si>
  <si>
    <t>6214673150000547240</t>
  </si>
  <si>
    <t>440202195411030617</t>
  </si>
  <si>
    <t>莫金兰</t>
  </si>
  <si>
    <t>6214673150000933523</t>
  </si>
  <si>
    <t>440202196001010028</t>
  </si>
  <si>
    <t>张云古</t>
  </si>
  <si>
    <t>6214673150000163030</t>
  </si>
  <si>
    <t>440203195412231513</t>
  </si>
  <si>
    <t>邓照瑞</t>
  </si>
  <si>
    <t>6214673150001011618</t>
  </si>
  <si>
    <t>440202195412060615</t>
  </si>
  <si>
    <t>廖绍森</t>
  </si>
  <si>
    <t>6214673150002018331</t>
  </si>
  <si>
    <t>440202195610030310</t>
  </si>
  <si>
    <t>廖银生</t>
  </si>
  <si>
    <t>6214673150001593953</t>
  </si>
  <si>
    <t>440202195412200032</t>
  </si>
  <si>
    <t>黄水莲</t>
  </si>
  <si>
    <t>6214673150002052272</t>
  </si>
  <si>
    <t>440202196703110322</t>
  </si>
  <si>
    <t>陈秋霞</t>
  </si>
  <si>
    <t>6214673150000859884</t>
  </si>
  <si>
    <t>440204195912033624</t>
  </si>
  <si>
    <t>李佩琼</t>
  </si>
  <si>
    <t>6214673150000547380</t>
  </si>
  <si>
    <t>440202195903280022</t>
  </si>
  <si>
    <t>陈步明</t>
  </si>
  <si>
    <t>6214673150000097691</t>
  </si>
  <si>
    <t>440202196010190614</t>
  </si>
  <si>
    <t>伍月莲</t>
  </si>
  <si>
    <t>6214673150000286120</t>
  </si>
  <si>
    <t>440203195911041829</t>
  </si>
  <si>
    <t>6214673150001743731</t>
  </si>
  <si>
    <t>440203196104132120</t>
  </si>
  <si>
    <t>沈新生</t>
  </si>
  <si>
    <t>6214673150000169631</t>
  </si>
  <si>
    <t>440202195801150016</t>
  </si>
  <si>
    <t>关丽芬</t>
  </si>
  <si>
    <t>6214673150001596881</t>
  </si>
  <si>
    <t>440202196712290329</t>
  </si>
  <si>
    <t>欧云亮</t>
  </si>
  <si>
    <t>6214673150001099019</t>
  </si>
  <si>
    <t>440202195409230636</t>
  </si>
  <si>
    <t>游兰</t>
  </si>
  <si>
    <t>6214673150001659226</t>
  </si>
  <si>
    <t>440202195905150627</t>
  </si>
  <si>
    <t>李良明</t>
  </si>
  <si>
    <t>6214673150000863522</t>
  </si>
  <si>
    <t>440203196001051854</t>
  </si>
  <si>
    <t>刘伟玲</t>
  </si>
  <si>
    <t>6214673150000539759</t>
  </si>
  <si>
    <t>440229196706250021</t>
  </si>
  <si>
    <t>钟丽英</t>
  </si>
  <si>
    <t>6214673150000083402</t>
  </si>
  <si>
    <t>440202195909270626</t>
  </si>
  <si>
    <t>熊怀煜</t>
  </si>
  <si>
    <t>6214673150001627082</t>
  </si>
  <si>
    <t>44020319550130215X</t>
  </si>
  <si>
    <t>袁霞女</t>
  </si>
  <si>
    <t>6214673150000547984</t>
  </si>
  <si>
    <t>440202196002040026</t>
  </si>
  <si>
    <t>黄健庭</t>
  </si>
  <si>
    <t>6214673150000071845</t>
  </si>
  <si>
    <t>440204196209123630</t>
  </si>
  <si>
    <t>黄侃杰</t>
  </si>
  <si>
    <t>6214673150001415660</t>
  </si>
  <si>
    <t>440202195501270016</t>
  </si>
  <si>
    <t>吕翠霞</t>
  </si>
  <si>
    <t>6214673150001156835</t>
  </si>
  <si>
    <t>440202195703300623</t>
  </si>
  <si>
    <t>魏纪姐</t>
  </si>
  <si>
    <t>6214673150001453703</t>
  </si>
  <si>
    <t>440202195906060324</t>
  </si>
  <si>
    <t>李庚国</t>
  </si>
  <si>
    <t>6214673150002176113</t>
  </si>
  <si>
    <t>440202195504170336</t>
  </si>
  <si>
    <t>吴映玲</t>
  </si>
  <si>
    <t>6214673150000105601</t>
  </si>
  <si>
    <t>440203196002111521</t>
  </si>
  <si>
    <t>涂丽英</t>
  </si>
  <si>
    <t>6214673150000548123</t>
  </si>
  <si>
    <t>440202196505110022</t>
  </si>
  <si>
    <t>冯小霞</t>
  </si>
  <si>
    <t>6214673150001801695</t>
  </si>
  <si>
    <t>440202196001150629</t>
  </si>
  <si>
    <t>包广花</t>
  </si>
  <si>
    <t>6214673150000096461</t>
  </si>
  <si>
    <t>440202196001160026</t>
  </si>
  <si>
    <t>潘巧明</t>
  </si>
  <si>
    <t>6214673150000143776</t>
  </si>
  <si>
    <t>440202195901020315</t>
  </si>
  <si>
    <t>邓淑敏</t>
  </si>
  <si>
    <t>6214673150001039411</t>
  </si>
  <si>
    <t>44020219600406032X</t>
  </si>
  <si>
    <t>李丽</t>
  </si>
  <si>
    <t>6214673150000382010</t>
  </si>
  <si>
    <t>440202196007010029</t>
  </si>
  <si>
    <t>吕东清</t>
  </si>
  <si>
    <t>6214673150001039635</t>
  </si>
  <si>
    <t>440202195509150326</t>
  </si>
  <si>
    <t>肖花</t>
  </si>
  <si>
    <t>6214673150002195915</t>
  </si>
  <si>
    <t>440221196005301622</t>
  </si>
  <si>
    <t>马翠琼</t>
  </si>
  <si>
    <t>6214673150000398602</t>
  </si>
  <si>
    <t>440203195602242125</t>
  </si>
  <si>
    <t>王少华</t>
  </si>
  <si>
    <t>6214673150000092734</t>
  </si>
  <si>
    <t>440202196108070637</t>
  </si>
  <si>
    <t>谢茜茜</t>
  </si>
  <si>
    <t>6214673150001753458</t>
  </si>
  <si>
    <t>440203195908171825</t>
  </si>
  <si>
    <t>罗小玲</t>
  </si>
  <si>
    <t>6214673150002325256</t>
  </si>
  <si>
    <t>440202196005250328</t>
  </si>
  <si>
    <t>莫细文</t>
  </si>
  <si>
    <t>6214673150000160853</t>
  </si>
  <si>
    <t>440203195506182118</t>
  </si>
  <si>
    <t>蒋文玉</t>
  </si>
  <si>
    <t>6214673150000979609</t>
  </si>
  <si>
    <t>440203195406272124</t>
  </si>
  <si>
    <t>王敏鑫</t>
  </si>
  <si>
    <t>6214673150002127538</t>
  </si>
  <si>
    <t>440203195503112122</t>
  </si>
  <si>
    <t>张美珍</t>
  </si>
  <si>
    <t>6214673150000994996</t>
  </si>
  <si>
    <t>440202196005270628</t>
  </si>
  <si>
    <t>周丽芬</t>
  </si>
  <si>
    <t>6214673150000990895</t>
  </si>
  <si>
    <t>440202196006260624</t>
  </si>
  <si>
    <t>华冠英</t>
  </si>
  <si>
    <t>6214673150000993139</t>
  </si>
  <si>
    <t>440202195306060638</t>
  </si>
  <si>
    <t>朱惠娟</t>
  </si>
  <si>
    <t>6214673150002195022</t>
  </si>
  <si>
    <t>440202195501310620</t>
  </si>
  <si>
    <t>李玉梅</t>
  </si>
  <si>
    <t>6214673150000013425</t>
  </si>
  <si>
    <t>440202196507070626</t>
  </si>
  <si>
    <t>李艳萍</t>
  </si>
  <si>
    <t>6214673150000181156</t>
  </si>
  <si>
    <t>440204196310163020</t>
  </si>
  <si>
    <t>林兆珍</t>
  </si>
  <si>
    <t>6214673150000072827</t>
  </si>
  <si>
    <t>440202196301160618</t>
  </si>
  <si>
    <t>黄滨</t>
  </si>
  <si>
    <t>6214673150000829168</t>
  </si>
  <si>
    <t>440202196008140028</t>
  </si>
  <si>
    <t>张广清</t>
  </si>
  <si>
    <t>6214673150002044071</t>
  </si>
  <si>
    <t>440202195508260312</t>
  </si>
  <si>
    <t>李柏强</t>
  </si>
  <si>
    <t>6214673150001734516</t>
  </si>
  <si>
    <t>440202195508260013</t>
  </si>
  <si>
    <t>卓焕英</t>
  </si>
  <si>
    <t>6214673150000169904</t>
  </si>
  <si>
    <t>440203196008121827</t>
  </si>
  <si>
    <t>唐美蓉</t>
  </si>
  <si>
    <t>6214673150000165050</t>
  </si>
  <si>
    <t>440202196007230021</t>
  </si>
  <si>
    <t>骆焕秋</t>
  </si>
  <si>
    <t>6214673150000033316</t>
  </si>
  <si>
    <t>440204195508113614</t>
  </si>
  <si>
    <t>马志荣</t>
  </si>
  <si>
    <t>6214673150001725209</t>
  </si>
  <si>
    <t>440202196102200613</t>
  </si>
  <si>
    <t>陈铁英</t>
  </si>
  <si>
    <t>6214673150000588194</t>
  </si>
  <si>
    <t>440202196008290640</t>
  </si>
  <si>
    <t>艾廷莲</t>
  </si>
  <si>
    <t>6214673150000925941</t>
  </si>
  <si>
    <t>440202196008160926</t>
  </si>
  <si>
    <t>林小敏</t>
  </si>
  <si>
    <t>6214673150000270397</t>
  </si>
  <si>
    <t>440204196009293627</t>
  </si>
  <si>
    <t>李长春</t>
  </si>
  <si>
    <t>6214673150000195156</t>
  </si>
  <si>
    <t>440202195510100035</t>
  </si>
  <si>
    <t>刘旱妹</t>
  </si>
  <si>
    <t>6214673150000608729</t>
  </si>
  <si>
    <t>440202196008170323</t>
  </si>
  <si>
    <t>梁捷城</t>
  </si>
  <si>
    <t>6214673150001160605</t>
  </si>
  <si>
    <t>440202195509200610</t>
  </si>
  <si>
    <t>潘玉婵</t>
  </si>
  <si>
    <t>6214673150000704635</t>
  </si>
  <si>
    <t>440202196105090341</t>
  </si>
  <si>
    <t>徐丽芳</t>
  </si>
  <si>
    <t>6214673150000933135</t>
  </si>
  <si>
    <t>440202196011300926</t>
  </si>
  <si>
    <t>陈金莲</t>
  </si>
  <si>
    <t>6214673150000335620</t>
  </si>
  <si>
    <t>440221195809165924</t>
  </si>
  <si>
    <t>宋振荣</t>
  </si>
  <si>
    <t>6214673150000275859</t>
  </si>
  <si>
    <t>440204195909303611</t>
  </si>
  <si>
    <t>杨显萍</t>
  </si>
  <si>
    <t>6214673150000609966</t>
  </si>
  <si>
    <t>440202196011010320</t>
  </si>
  <si>
    <t>余祖强</t>
  </si>
  <si>
    <t>6214673150000538363</t>
  </si>
  <si>
    <t>440202195510100617</t>
  </si>
  <si>
    <t>陈亚女</t>
  </si>
  <si>
    <t>6214673150001036789</t>
  </si>
  <si>
    <t>440204195504203321</t>
  </si>
  <si>
    <t>赖贞祥</t>
  </si>
  <si>
    <t>6214673150000984799</t>
  </si>
  <si>
    <t>440202195607130310</t>
  </si>
  <si>
    <t>何桂兰</t>
  </si>
  <si>
    <t>6214673150000129809</t>
  </si>
  <si>
    <t>440202196409070040</t>
  </si>
  <si>
    <t>陈宝华</t>
  </si>
  <si>
    <t>6214673150001086586</t>
  </si>
  <si>
    <t>360104195512280428</t>
  </si>
  <si>
    <t>黄金星</t>
  </si>
  <si>
    <t>6214673150000173302</t>
  </si>
  <si>
    <t>440203195404042157</t>
  </si>
  <si>
    <t>陈卫莉</t>
  </si>
  <si>
    <t>6214673150000858340</t>
  </si>
  <si>
    <t>440202195807050323</t>
  </si>
  <si>
    <t>温小靖</t>
  </si>
  <si>
    <t>6214673150000179697</t>
  </si>
  <si>
    <t>440202196103260925</t>
  </si>
  <si>
    <t>钱绍贵</t>
  </si>
  <si>
    <t>6214673150000303958</t>
  </si>
  <si>
    <t>440203195511161813</t>
  </si>
  <si>
    <t>刘步平</t>
  </si>
  <si>
    <t>6214673150000817718</t>
  </si>
  <si>
    <t>440202195409300016</t>
  </si>
  <si>
    <t>林惠兰</t>
  </si>
  <si>
    <t>6214673150000170761</t>
  </si>
  <si>
    <t>440202196103250022</t>
  </si>
  <si>
    <t>林玉梅</t>
  </si>
  <si>
    <t>6214673150000173153</t>
  </si>
  <si>
    <t>440202196011190624</t>
  </si>
  <si>
    <t>李彩华</t>
  </si>
  <si>
    <t>6214673150000489336</t>
  </si>
  <si>
    <t>440203196012092125</t>
  </si>
  <si>
    <t>王筠</t>
  </si>
  <si>
    <t>6214673150001865427</t>
  </si>
  <si>
    <t>440202196103220026</t>
  </si>
  <si>
    <t>朱国辉</t>
  </si>
  <si>
    <t>6214673150001649086</t>
  </si>
  <si>
    <t>440202195707010615</t>
  </si>
  <si>
    <t>何细凤</t>
  </si>
  <si>
    <t>6214673150000107474</t>
  </si>
  <si>
    <t>440222196609270042</t>
  </si>
  <si>
    <t>高胜华</t>
  </si>
  <si>
    <t>6214673150000843003</t>
  </si>
  <si>
    <t>440202195910230322</t>
  </si>
  <si>
    <t>钟清凤</t>
  </si>
  <si>
    <t>6214673150001166859</t>
  </si>
  <si>
    <t>440204196003273641</t>
  </si>
  <si>
    <t>黎承锦</t>
  </si>
  <si>
    <t>6214673150001718386</t>
  </si>
  <si>
    <t>440202195602280619</t>
  </si>
  <si>
    <t>黄海莲</t>
  </si>
  <si>
    <t>6214673150001258888</t>
  </si>
  <si>
    <t>440202196101310925</t>
  </si>
  <si>
    <t>符爱莲</t>
  </si>
  <si>
    <t>6214673150000299503</t>
  </si>
  <si>
    <t>440225196701288420</t>
  </si>
  <si>
    <t>彭碧霞</t>
  </si>
  <si>
    <t>6214673150000068965</t>
  </si>
  <si>
    <t>440202196505180629</t>
  </si>
  <si>
    <t>陈如君</t>
  </si>
  <si>
    <t>6214673150000265363</t>
  </si>
  <si>
    <t>440202196105130921</t>
  </si>
  <si>
    <t>杜鉴泉</t>
  </si>
  <si>
    <t>6214673150000861740</t>
  </si>
  <si>
    <t>440203195606011818</t>
  </si>
  <si>
    <t>梁坚</t>
  </si>
  <si>
    <t>6214673150000170027</t>
  </si>
  <si>
    <t>440227196106027026</t>
  </si>
  <si>
    <t>梁瑛</t>
  </si>
  <si>
    <t>6214673150002047470</t>
  </si>
  <si>
    <t>440202196506100328</t>
  </si>
  <si>
    <t>陈洪花</t>
  </si>
  <si>
    <t>6214673150000269373</t>
  </si>
  <si>
    <t>44020219560903092X</t>
  </si>
  <si>
    <t>唐美娥</t>
  </si>
  <si>
    <t>6214673150000469882</t>
  </si>
  <si>
    <t>440202196107250943</t>
  </si>
  <si>
    <t>易小凤</t>
  </si>
  <si>
    <t>6214673150001848886</t>
  </si>
  <si>
    <t>440204196106133326</t>
  </si>
  <si>
    <t>刘有娣</t>
  </si>
  <si>
    <t>6214673150000763334</t>
  </si>
  <si>
    <t>440204196105220620</t>
  </si>
  <si>
    <t>徐淑芬</t>
  </si>
  <si>
    <t>6214673150000334102</t>
  </si>
  <si>
    <t>440203196106141821</t>
  </si>
  <si>
    <t>胡细民</t>
  </si>
  <si>
    <t>6214673150000168831</t>
  </si>
  <si>
    <t>440203195607201816</t>
  </si>
  <si>
    <t>潘丽华</t>
  </si>
  <si>
    <t>6214673150000761866</t>
  </si>
  <si>
    <t>440202196109190024</t>
  </si>
  <si>
    <t>孔继光</t>
  </si>
  <si>
    <t>6214673150000106344</t>
  </si>
  <si>
    <t>440203195608241510</t>
  </si>
  <si>
    <t>陈伟婷</t>
  </si>
  <si>
    <t>6214673150001100510</t>
  </si>
  <si>
    <t>440202196108100621</t>
  </si>
  <si>
    <t>杨蔓莉</t>
  </si>
  <si>
    <t>6214673150000746107</t>
  </si>
  <si>
    <t>440203195610231522</t>
  </si>
  <si>
    <t>伍娣</t>
  </si>
  <si>
    <t>6214673150000895896</t>
  </si>
  <si>
    <t>440221196504023022</t>
  </si>
  <si>
    <t>钟碧梅</t>
  </si>
  <si>
    <t>6214673150000265553</t>
  </si>
  <si>
    <t>440202196109190323</t>
  </si>
  <si>
    <t>钟美珍</t>
  </si>
  <si>
    <t>6214673150000895979</t>
  </si>
  <si>
    <t>440202196109140625</t>
  </si>
  <si>
    <t>李素莲</t>
  </si>
  <si>
    <t>6214673150000090696</t>
  </si>
  <si>
    <t>440202196109270323</t>
  </si>
  <si>
    <t>刘兴诚</t>
  </si>
  <si>
    <t>6214673150001882380</t>
  </si>
  <si>
    <t>44020219611224031X</t>
  </si>
  <si>
    <t>梁苏珍</t>
  </si>
  <si>
    <t>6214673150000702571</t>
  </si>
  <si>
    <t>440204196212080029</t>
  </si>
  <si>
    <t>张树英</t>
  </si>
  <si>
    <t>6214673150000862532</t>
  </si>
  <si>
    <t>440202196201135327</t>
  </si>
  <si>
    <t>杨桂英</t>
  </si>
  <si>
    <t>6214673150000127944</t>
  </si>
  <si>
    <t>440204196806060623</t>
  </si>
  <si>
    <t>钟文珍</t>
  </si>
  <si>
    <t>6214673150000180604</t>
  </si>
  <si>
    <t>440202196603310327</t>
  </si>
  <si>
    <t>黄美珍</t>
  </si>
  <si>
    <t>6214673150000849117</t>
  </si>
  <si>
    <t>440202196111095325</t>
  </si>
  <si>
    <t>谭美悦</t>
  </si>
  <si>
    <t>6214673150000382879</t>
  </si>
  <si>
    <t>440224196107292463</t>
  </si>
  <si>
    <t>农彩扬</t>
  </si>
  <si>
    <t>6214673150000165399</t>
  </si>
  <si>
    <t>440202196112180628</t>
  </si>
  <si>
    <t>罗建平</t>
  </si>
  <si>
    <t>6217003150004100909</t>
  </si>
  <si>
    <t>440202195403190610</t>
  </si>
  <si>
    <t>禤秋萍</t>
  </si>
  <si>
    <t>6214673150000930974</t>
  </si>
  <si>
    <t>440202196111040324</t>
  </si>
  <si>
    <t>林洁冰</t>
  </si>
  <si>
    <t>6214673150001039619</t>
  </si>
  <si>
    <t>440202196111300325</t>
  </si>
  <si>
    <t>杨志成</t>
  </si>
  <si>
    <t>6214673150000399071</t>
  </si>
  <si>
    <t>440204195610053611</t>
  </si>
  <si>
    <t>邓珍萍</t>
  </si>
  <si>
    <t>6214673150000096610</t>
  </si>
  <si>
    <t>440204196204293665</t>
  </si>
  <si>
    <t>李少玲</t>
  </si>
  <si>
    <t>6214673150001166669</t>
  </si>
  <si>
    <t>440202196111230646</t>
  </si>
  <si>
    <t>曾玉祥</t>
  </si>
  <si>
    <t>6214673150000163501</t>
  </si>
  <si>
    <t>440202195702250011</t>
  </si>
  <si>
    <t>江燕</t>
  </si>
  <si>
    <t>6214673150000181701</t>
  </si>
  <si>
    <t>44020219620116032X</t>
  </si>
  <si>
    <t>韩伟红</t>
  </si>
  <si>
    <t>6214673150000091736</t>
  </si>
  <si>
    <t>440202196202110025</t>
  </si>
  <si>
    <t>王美华</t>
  </si>
  <si>
    <t>6214673150000465351</t>
  </si>
  <si>
    <t>440203196203051844</t>
  </si>
  <si>
    <t>陈德超</t>
  </si>
  <si>
    <t>6214673150000172361</t>
  </si>
  <si>
    <t>440202196201280049</t>
  </si>
  <si>
    <t>刘强</t>
  </si>
  <si>
    <t>6214673150000159269</t>
  </si>
  <si>
    <t>440203195703311513</t>
  </si>
  <si>
    <t>胡玉娟</t>
  </si>
  <si>
    <t>6214673150002138923</t>
  </si>
  <si>
    <t>440202196201270326</t>
  </si>
  <si>
    <t>陈宝婵</t>
  </si>
  <si>
    <t>6214673150000279786</t>
  </si>
  <si>
    <t>440202196302150323</t>
  </si>
  <si>
    <t>张春莲</t>
  </si>
  <si>
    <t>6214673150000422279</t>
  </si>
  <si>
    <t>440232196203092023</t>
  </si>
  <si>
    <t>张巧燕</t>
  </si>
  <si>
    <t>6214673150001155332</t>
  </si>
  <si>
    <t>440203196404111866</t>
  </si>
  <si>
    <t>邓静文</t>
  </si>
  <si>
    <t>6214673150001415181</t>
  </si>
  <si>
    <t>440202196612310628</t>
  </si>
  <si>
    <t>付小玲</t>
  </si>
  <si>
    <t>6214673150001108117</t>
  </si>
  <si>
    <t>440202195607110088</t>
  </si>
  <si>
    <t>巩艳华</t>
  </si>
  <si>
    <t>6217003150005638493</t>
  </si>
  <si>
    <t>440202195904190627</t>
  </si>
  <si>
    <t>周美凝</t>
  </si>
  <si>
    <t>6214673150000291658</t>
  </si>
  <si>
    <t>440203196205201527</t>
  </si>
  <si>
    <t>邓志青</t>
  </si>
  <si>
    <t>6214673150000181883</t>
  </si>
  <si>
    <t>440202196307180345</t>
  </si>
  <si>
    <t>陈广章</t>
  </si>
  <si>
    <t>6214673150001649219</t>
  </si>
  <si>
    <t>440202195411040612</t>
  </si>
  <si>
    <t>黄灿荣</t>
  </si>
  <si>
    <t>6214673150000181511</t>
  </si>
  <si>
    <t>440202196210210317</t>
  </si>
  <si>
    <t>谢穗祺</t>
  </si>
  <si>
    <t>6214673150000766246</t>
  </si>
  <si>
    <t>440202195403150328</t>
  </si>
  <si>
    <t>邱美华</t>
  </si>
  <si>
    <t>6214673150000596122</t>
  </si>
  <si>
    <t>440202196206120669</t>
  </si>
  <si>
    <t>刘建生</t>
  </si>
  <si>
    <t>6214673150001570530</t>
  </si>
  <si>
    <t>440202195704140633</t>
  </si>
  <si>
    <t>蓝美珍</t>
  </si>
  <si>
    <t>6214673150000289314</t>
  </si>
  <si>
    <t>440202196510125341</t>
  </si>
  <si>
    <t>叶秋生</t>
  </si>
  <si>
    <t>6214673150000321570</t>
  </si>
  <si>
    <t>440204196206043344</t>
  </si>
  <si>
    <t>林伟连</t>
  </si>
  <si>
    <t>6214673150000425561</t>
  </si>
  <si>
    <t>440221196206133223</t>
  </si>
  <si>
    <t>张现华</t>
  </si>
  <si>
    <t>6214673150000055426</t>
  </si>
  <si>
    <t>440202195707140030</t>
  </si>
  <si>
    <t>关少红</t>
  </si>
  <si>
    <t>6214673150000137299</t>
  </si>
  <si>
    <t>44020219620704002x</t>
  </si>
  <si>
    <t>何文英</t>
  </si>
  <si>
    <t>6214673150000917666</t>
  </si>
  <si>
    <t>440229196209270048</t>
  </si>
  <si>
    <t>吴红珍</t>
  </si>
  <si>
    <t>6214673150001690916</t>
  </si>
  <si>
    <t>422403196707130043</t>
  </si>
  <si>
    <t>陈愿光</t>
  </si>
  <si>
    <t>6214673150000155861</t>
  </si>
  <si>
    <t>440204195710023313</t>
  </si>
  <si>
    <t>叶伟胜</t>
  </si>
  <si>
    <t>6214673150000910224</t>
  </si>
  <si>
    <t>440202196211290312</t>
  </si>
  <si>
    <t>林耀强</t>
  </si>
  <si>
    <t>6214673150000012070</t>
  </si>
  <si>
    <t>440202195709200017</t>
  </si>
  <si>
    <t>温晃光</t>
  </si>
  <si>
    <t>6214673150002262798</t>
  </si>
  <si>
    <t>440203195707201557</t>
  </si>
  <si>
    <t>温小群</t>
  </si>
  <si>
    <t>6214673150000662015</t>
  </si>
  <si>
    <t>440202196207280023</t>
  </si>
  <si>
    <t>郑惠霞</t>
  </si>
  <si>
    <t>6214673150000126342</t>
  </si>
  <si>
    <t>440203196208052125</t>
  </si>
  <si>
    <t>李燕芳</t>
  </si>
  <si>
    <t>6214673150000488718</t>
  </si>
  <si>
    <t>440202196208190046</t>
  </si>
  <si>
    <t>何奇忠</t>
  </si>
  <si>
    <t>6214673150001086230</t>
  </si>
  <si>
    <t>440202195705030612</t>
  </si>
  <si>
    <t>张伟雄</t>
  </si>
  <si>
    <t>6214673150002076644</t>
  </si>
  <si>
    <t>44020319610703151X</t>
  </si>
  <si>
    <t>巫永英</t>
  </si>
  <si>
    <t>3150259980100330670</t>
  </si>
  <si>
    <t>440221196205291625</t>
  </si>
  <si>
    <t>张建丽</t>
  </si>
  <si>
    <t>6214673150000165738</t>
  </si>
  <si>
    <t>440202196209200648</t>
  </si>
  <si>
    <t>张嘉丽</t>
  </si>
  <si>
    <t>6214673150000988816</t>
  </si>
  <si>
    <t>44022119620915322X</t>
  </si>
  <si>
    <t>马承文</t>
  </si>
  <si>
    <t>6214673150001921931</t>
  </si>
  <si>
    <t>440202196205050611</t>
  </si>
  <si>
    <t>李韶福</t>
  </si>
  <si>
    <t>6214673150001866185</t>
  </si>
  <si>
    <t>440202195707020637</t>
  </si>
  <si>
    <t>陈惠娥</t>
  </si>
  <si>
    <t>6214673150000159111</t>
  </si>
  <si>
    <t>440202196410275326</t>
  </si>
  <si>
    <t>袁美英</t>
  </si>
  <si>
    <t>6214673150000318600</t>
  </si>
  <si>
    <t>440222196208103120</t>
  </si>
  <si>
    <t>陈桂贤</t>
  </si>
  <si>
    <t>6214673150001161322</t>
  </si>
  <si>
    <t>440204196104023027</t>
  </si>
  <si>
    <t>梁韶清</t>
  </si>
  <si>
    <t>6214673150000100438</t>
  </si>
  <si>
    <t>440203195708261818</t>
  </si>
  <si>
    <t>张其新</t>
  </si>
  <si>
    <t>6214673150000272294</t>
  </si>
  <si>
    <t>440202195708030618</t>
  </si>
  <si>
    <t>朱彩群</t>
  </si>
  <si>
    <t>6214673150000129759</t>
  </si>
  <si>
    <t>440202196210010040</t>
  </si>
  <si>
    <t>黄更妹</t>
  </si>
  <si>
    <t>6214673150002226777</t>
  </si>
  <si>
    <t>440202196210300064</t>
  </si>
  <si>
    <t>江标仔</t>
  </si>
  <si>
    <t>6214673150002098671</t>
  </si>
  <si>
    <t>440202195711210038</t>
  </si>
  <si>
    <t>魏玉清</t>
  </si>
  <si>
    <t>6214673150000168500</t>
  </si>
  <si>
    <t>440203196210231528</t>
  </si>
  <si>
    <t>林惠莲</t>
  </si>
  <si>
    <t>6214673150000856880</t>
  </si>
  <si>
    <t>440202196211230328</t>
  </si>
  <si>
    <t>廖小红</t>
  </si>
  <si>
    <t>6214673150001184266</t>
  </si>
  <si>
    <t>440202196210010083</t>
  </si>
  <si>
    <t>段素芳</t>
  </si>
  <si>
    <t>6214673150000424903</t>
  </si>
  <si>
    <t>440204196105144728</t>
  </si>
  <si>
    <t>王荔</t>
  </si>
  <si>
    <t>6214673150000084129</t>
  </si>
  <si>
    <t>440204196212190623</t>
  </si>
  <si>
    <t>李德安</t>
  </si>
  <si>
    <t>6214673150000270553</t>
  </si>
  <si>
    <t>440202195701190619</t>
  </si>
  <si>
    <t>焦天强</t>
  </si>
  <si>
    <t>6214673150000683946</t>
  </si>
  <si>
    <t>44020219571105061X</t>
  </si>
  <si>
    <t>黄杏梅</t>
  </si>
  <si>
    <t>6214673150000610089</t>
  </si>
  <si>
    <t>440204196211053029</t>
  </si>
  <si>
    <t>翁光莲</t>
  </si>
  <si>
    <t>6214673150000761197</t>
  </si>
  <si>
    <t>440203196211151845</t>
  </si>
  <si>
    <t>王少雄</t>
  </si>
  <si>
    <t>6214673150000653824</t>
  </si>
  <si>
    <t>440202195711230610</t>
  </si>
  <si>
    <t>邹建国</t>
  </si>
  <si>
    <t>6214673150002111706</t>
  </si>
  <si>
    <t>440202195710040612</t>
  </si>
  <si>
    <t>钟玉珍</t>
  </si>
  <si>
    <t>6214673150000128900</t>
  </si>
  <si>
    <t>440224196301160501</t>
  </si>
  <si>
    <t>许根</t>
  </si>
  <si>
    <t>6214673150000431346</t>
  </si>
  <si>
    <t>44020219630326092X</t>
  </si>
  <si>
    <t>杨高梅</t>
  </si>
  <si>
    <t>6214673150000170597</t>
  </si>
  <si>
    <t>440202196303240662</t>
  </si>
  <si>
    <t>曹玉林</t>
  </si>
  <si>
    <t>6214673150000138750</t>
  </si>
  <si>
    <t>440202195802280015</t>
  </si>
  <si>
    <t>林慧芳</t>
  </si>
  <si>
    <t>6214673150000664193</t>
  </si>
  <si>
    <t>440203196301011846</t>
  </si>
  <si>
    <t>许凤珠</t>
  </si>
  <si>
    <t>6214673150000489666</t>
  </si>
  <si>
    <t>440203196303231842</t>
  </si>
  <si>
    <t>陈广英</t>
  </si>
  <si>
    <t>6214673150001659333</t>
  </si>
  <si>
    <t>44020419570521473X</t>
  </si>
  <si>
    <t>邓惠玲</t>
  </si>
  <si>
    <t>6214673150000303461</t>
  </si>
  <si>
    <t>440204196307114228</t>
  </si>
  <si>
    <t>李启能</t>
  </si>
  <si>
    <t>6214673150000597690</t>
  </si>
  <si>
    <t>440202195803090635</t>
  </si>
  <si>
    <t>刘广华</t>
  </si>
  <si>
    <t>6214673150001212604</t>
  </si>
  <si>
    <t>440202195712020316</t>
  </si>
  <si>
    <t>朱宝华</t>
  </si>
  <si>
    <t>6214673150000191429</t>
  </si>
  <si>
    <t>440202196301290623</t>
  </si>
  <si>
    <t>周桂英</t>
  </si>
  <si>
    <t>6214673150000539031</t>
  </si>
  <si>
    <t>440202196301040026</t>
  </si>
  <si>
    <t>黄秀兰</t>
  </si>
  <si>
    <t>6214673150000842211</t>
  </si>
  <si>
    <t>440202196303260049</t>
  </si>
  <si>
    <t>周习华</t>
  </si>
  <si>
    <t>6214673150000328815</t>
  </si>
  <si>
    <t>440202196409290027</t>
  </si>
  <si>
    <t>郑茂林</t>
  </si>
  <si>
    <t>6214673150000536771</t>
  </si>
  <si>
    <t>440202195803140030</t>
  </si>
  <si>
    <t>邹瑞生</t>
  </si>
  <si>
    <t>6214673150001798941</t>
  </si>
  <si>
    <t>440204195702093653</t>
  </si>
  <si>
    <t>刘胜海</t>
  </si>
  <si>
    <t>6214673150000169920</t>
  </si>
  <si>
    <t>440202195805130012</t>
  </si>
  <si>
    <t>李荣和</t>
  </si>
  <si>
    <t>6214673110004700781</t>
  </si>
  <si>
    <t>440202195802205314</t>
  </si>
  <si>
    <t>刘带金</t>
  </si>
  <si>
    <t>6214673150002229466</t>
  </si>
  <si>
    <t>440203196208141822</t>
  </si>
  <si>
    <t>钟芝莲</t>
  </si>
  <si>
    <t>6214673150001593607</t>
  </si>
  <si>
    <t>440203196304261840</t>
  </si>
  <si>
    <t>郭跃群</t>
  </si>
  <si>
    <t>6214673150000474809</t>
  </si>
  <si>
    <t>432824196304057465</t>
  </si>
  <si>
    <t>陈如嫦</t>
  </si>
  <si>
    <t>6214673150000163709</t>
  </si>
  <si>
    <t>44020219630512004X</t>
  </si>
  <si>
    <t>钟翠屏</t>
  </si>
  <si>
    <t>6214673150000290528</t>
  </si>
  <si>
    <t>440203195511011524</t>
  </si>
  <si>
    <t>廖金祥</t>
  </si>
  <si>
    <t>6214673150000194589</t>
  </si>
  <si>
    <t>440204195801073615</t>
  </si>
  <si>
    <t>张秀梅</t>
  </si>
  <si>
    <t>6214673150000375063</t>
  </si>
  <si>
    <t>440225196305130445</t>
  </si>
  <si>
    <t>梁秋月</t>
  </si>
  <si>
    <t>6214673150000870592</t>
  </si>
  <si>
    <t>440221196703031623</t>
  </si>
  <si>
    <t>黄楚明</t>
  </si>
  <si>
    <t>6214673150000596379</t>
  </si>
  <si>
    <t>440202195812240658</t>
  </si>
  <si>
    <t>谢成伟</t>
  </si>
  <si>
    <t>6214673150000997767</t>
  </si>
  <si>
    <t>440202195512150319</t>
  </si>
  <si>
    <t>王志刚</t>
  </si>
  <si>
    <t>6214673150000425009</t>
  </si>
  <si>
    <t>44020219580315001X</t>
  </si>
  <si>
    <t>黄新娣</t>
  </si>
  <si>
    <t>6214673150000651471</t>
  </si>
  <si>
    <t>440204196307283646</t>
  </si>
  <si>
    <t>许少卿</t>
  </si>
  <si>
    <t>6214673150001136605</t>
  </si>
  <si>
    <t>440203196305041823</t>
  </si>
  <si>
    <t>袁少春</t>
  </si>
  <si>
    <t>6214673150000271411</t>
  </si>
  <si>
    <t>440202195804150353</t>
  </si>
  <si>
    <t>黄春霞</t>
  </si>
  <si>
    <t>6214673150001273523</t>
  </si>
  <si>
    <t>440202196305100663</t>
  </si>
  <si>
    <t>何燕玲</t>
  </si>
  <si>
    <t>6214673150000394924</t>
  </si>
  <si>
    <t>440202196306190322</t>
  </si>
  <si>
    <t>梁凤招</t>
  </si>
  <si>
    <t>6214673150000539072</t>
  </si>
  <si>
    <t>440202196305010625</t>
  </si>
  <si>
    <t>梅海峰</t>
  </si>
  <si>
    <t>6214673150000608943</t>
  </si>
  <si>
    <t>440203195805151514</t>
  </si>
  <si>
    <t>姜兰珍</t>
  </si>
  <si>
    <t>6214673150000155085</t>
  </si>
  <si>
    <t>440203196303122128</t>
  </si>
  <si>
    <t>陈桂芝</t>
  </si>
  <si>
    <t>6214673150002060762</t>
  </si>
  <si>
    <t>440225196109067928</t>
  </si>
  <si>
    <t>赖卫芳</t>
  </si>
  <si>
    <t>6214673150000162040</t>
  </si>
  <si>
    <t>440202196307060028</t>
  </si>
  <si>
    <t>江倩芬</t>
  </si>
  <si>
    <t>6214673150000383992</t>
  </si>
  <si>
    <t>440203196406041822</t>
  </si>
  <si>
    <t>胡秀群</t>
  </si>
  <si>
    <t>6214673150000129916</t>
  </si>
  <si>
    <t>440202196707300625</t>
  </si>
  <si>
    <t>张小渌</t>
  </si>
  <si>
    <t>6214673150000166520</t>
  </si>
  <si>
    <t>440202196407160026</t>
  </si>
  <si>
    <t>谢小霞</t>
  </si>
  <si>
    <t>6214673150001897776</t>
  </si>
  <si>
    <t>440202196302230921</t>
  </si>
  <si>
    <t>李加顺</t>
  </si>
  <si>
    <t>6214677200003280202</t>
  </si>
  <si>
    <t>440202195802070018</t>
  </si>
  <si>
    <t>神葵莲</t>
  </si>
  <si>
    <t>6214673150000307389</t>
  </si>
  <si>
    <t>440202196307150322</t>
  </si>
  <si>
    <t>彭惠珍</t>
  </si>
  <si>
    <t>6214673150000902163</t>
  </si>
  <si>
    <t>440202196707180627</t>
  </si>
  <si>
    <t>严建新</t>
  </si>
  <si>
    <t>6214673150000328393</t>
  </si>
  <si>
    <t>440204195807293619</t>
  </si>
  <si>
    <t>钟玉雯</t>
  </si>
  <si>
    <t>6214673150000706168</t>
  </si>
  <si>
    <t>440204196309063022</t>
  </si>
  <si>
    <t>杨韶辉</t>
  </si>
  <si>
    <t>6214673150001764638</t>
  </si>
  <si>
    <t>440202195807170018</t>
  </si>
  <si>
    <t>赵福宏</t>
  </si>
  <si>
    <t>6214673150000122861</t>
  </si>
  <si>
    <t>440203196209091556</t>
  </si>
  <si>
    <t>黄建强</t>
  </si>
  <si>
    <t>6214677200034499862</t>
  </si>
  <si>
    <t>440202196101030632</t>
  </si>
  <si>
    <t>周桂源</t>
  </si>
  <si>
    <t>6214673150000609289</t>
  </si>
  <si>
    <t>440202195808140312</t>
  </si>
  <si>
    <t>胡志勇</t>
  </si>
  <si>
    <t>6214673150000199877</t>
  </si>
  <si>
    <t>440202195807130315</t>
  </si>
  <si>
    <t>余国贤</t>
  </si>
  <si>
    <t>6214673150001100767</t>
  </si>
  <si>
    <t>440202195807040619</t>
  </si>
  <si>
    <t>陈炳容</t>
  </si>
  <si>
    <t>6214673150001450782</t>
  </si>
  <si>
    <t>440204196311053624</t>
  </si>
  <si>
    <t>何美莲</t>
  </si>
  <si>
    <t>6214673150000069724</t>
  </si>
  <si>
    <t>440202196309130069</t>
  </si>
  <si>
    <t>孔桂娣</t>
  </si>
  <si>
    <t>6214673150000424762</t>
  </si>
  <si>
    <t>440203196309251529</t>
  </si>
  <si>
    <t>徐月明</t>
  </si>
  <si>
    <t>6214673150001241447</t>
  </si>
  <si>
    <t>440202196310120327</t>
  </si>
  <si>
    <t>李凤英</t>
  </si>
  <si>
    <t>6214673150000547620</t>
  </si>
  <si>
    <t>440202196310100369</t>
  </si>
  <si>
    <t>何国雄</t>
  </si>
  <si>
    <t>6214673150000486944</t>
  </si>
  <si>
    <t>44020219600121061X</t>
  </si>
  <si>
    <t>蓝志成</t>
  </si>
  <si>
    <t>6214673150000292292</t>
  </si>
  <si>
    <t>440202195808200637</t>
  </si>
  <si>
    <t>罗建东</t>
  </si>
  <si>
    <t>6214673150000196097</t>
  </si>
  <si>
    <t>440202195811070618</t>
  </si>
  <si>
    <t>白玉芳</t>
  </si>
  <si>
    <t>6214673150000816769</t>
  </si>
  <si>
    <t>440202196312160023</t>
  </si>
  <si>
    <t>陈翠莲</t>
  </si>
  <si>
    <t>6214673150000864702</t>
  </si>
  <si>
    <t>44020319631030216X</t>
  </si>
  <si>
    <t>周灵芝</t>
  </si>
  <si>
    <t>6214673150002146504</t>
  </si>
  <si>
    <t>440204196309163023</t>
  </si>
  <si>
    <t>李素芬</t>
  </si>
  <si>
    <t>6214673150000158675</t>
  </si>
  <si>
    <t>440204196311203725</t>
  </si>
  <si>
    <t>杨静莉</t>
  </si>
  <si>
    <t>6214673150000538645</t>
  </si>
  <si>
    <t>440202196312040021</t>
  </si>
  <si>
    <t>丁玉美</t>
  </si>
  <si>
    <t>6214673150000608703</t>
  </si>
  <si>
    <t>440203195706211518</t>
  </si>
  <si>
    <t>吴旺娣</t>
  </si>
  <si>
    <t>6214673150000997775</t>
  </si>
  <si>
    <t>440203196211292445</t>
  </si>
  <si>
    <t>张杰波</t>
  </si>
  <si>
    <t>6214673150000816751</t>
  </si>
  <si>
    <t>440202195811100311</t>
  </si>
  <si>
    <t>程庆南</t>
  </si>
  <si>
    <t>6214673150001459551</t>
  </si>
  <si>
    <t>440202195811190310</t>
  </si>
  <si>
    <t>曾彩英</t>
  </si>
  <si>
    <t>6214673150000084343</t>
  </si>
  <si>
    <t>440203196312122429</t>
  </si>
  <si>
    <t>叶沅鑫</t>
  </si>
  <si>
    <t>6214673150000767236</t>
  </si>
  <si>
    <t>440203195810022119</t>
  </si>
  <si>
    <t>姚大珠</t>
  </si>
  <si>
    <t>6214673150000307348</t>
  </si>
  <si>
    <t>440202195203040650</t>
  </si>
  <si>
    <t>肖燕萍</t>
  </si>
  <si>
    <t>6214673150000099671</t>
  </si>
  <si>
    <t>440202196311090625</t>
  </si>
  <si>
    <t>郭小萍</t>
  </si>
  <si>
    <t>6214673150001940899</t>
  </si>
  <si>
    <t>440204196312243024</t>
  </si>
  <si>
    <t>赖志平</t>
  </si>
  <si>
    <t>6214673150000490433</t>
  </si>
  <si>
    <t>440203196210091852</t>
  </si>
  <si>
    <t>陈辉霞</t>
  </si>
  <si>
    <t>6214673150000180620</t>
  </si>
  <si>
    <t>440202196312250029</t>
  </si>
  <si>
    <t>陈福莲</t>
  </si>
  <si>
    <t>6214673150000279802</t>
  </si>
  <si>
    <t>440202196311290045</t>
  </si>
  <si>
    <t>伍丽娟</t>
  </si>
  <si>
    <t>6214673150000765842</t>
  </si>
  <si>
    <t>440202196401100022</t>
  </si>
  <si>
    <t>董若愚</t>
  </si>
  <si>
    <t>6214673150001992395</t>
  </si>
  <si>
    <t>440202195811170010</t>
  </si>
  <si>
    <t>蔡容则</t>
  </si>
  <si>
    <t>6214673150000069690</t>
  </si>
  <si>
    <t>440203196401151520</t>
  </si>
  <si>
    <t>王燕琼</t>
  </si>
  <si>
    <t>6214673150000059493</t>
  </si>
  <si>
    <t>440221196401290320</t>
  </si>
  <si>
    <t>成少花</t>
  </si>
  <si>
    <t>6214673150000059469</t>
  </si>
  <si>
    <t>440202196402050047</t>
  </si>
  <si>
    <t>谭艳辉</t>
  </si>
  <si>
    <t>6214673150000545871</t>
  </si>
  <si>
    <t>440203196402012207</t>
  </si>
  <si>
    <t>田振宗</t>
  </si>
  <si>
    <t>6214673150000164855</t>
  </si>
  <si>
    <t>440203195902091533</t>
  </si>
  <si>
    <t>黄永珠</t>
  </si>
  <si>
    <t>6214673150000549618</t>
  </si>
  <si>
    <t>440224195901230011</t>
  </si>
  <si>
    <t>林红艳</t>
  </si>
  <si>
    <t>6214673150000138792</t>
  </si>
  <si>
    <t>440203196402021824</t>
  </si>
  <si>
    <t>6214673150000137562</t>
  </si>
  <si>
    <t>440202196303060661</t>
  </si>
  <si>
    <t>朱沛林</t>
  </si>
  <si>
    <t>6214673150001781319</t>
  </si>
  <si>
    <t>440202195903250034</t>
  </si>
  <si>
    <t>黎瑛</t>
  </si>
  <si>
    <t>6214673150000164004</t>
  </si>
  <si>
    <t>440202196403040027</t>
  </si>
  <si>
    <t>李秀娟</t>
  </si>
  <si>
    <t>6214673150000318485</t>
  </si>
  <si>
    <t>440224196401232066</t>
  </si>
  <si>
    <t>陈粤南</t>
  </si>
  <si>
    <t>6214673150000270587</t>
  </si>
  <si>
    <t>440203196401051589</t>
  </si>
  <si>
    <t>朱小球</t>
  </si>
  <si>
    <t>6214673150000195164</t>
  </si>
  <si>
    <t>440202196212300041</t>
  </si>
  <si>
    <t>庞飞</t>
  </si>
  <si>
    <t>6214673150001697648</t>
  </si>
  <si>
    <t>440204195612093019</t>
  </si>
  <si>
    <t>康广华</t>
  </si>
  <si>
    <t>6214673150000984716</t>
  </si>
  <si>
    <t>440204195904123312</t>
  </si>
  <si>
    <t>彭国凤</t>
  </si>
  <si>
    <t>6214673150000764878</t>
  </si>
  <si>
    <t>440204195709083044</t>
  </si>
  <si>
    <t>刘凤莲</t>
  </si>
  <si>
    <t>6214673150001094929</t>
  </si>
  <si>
    <t>440232196405030824</t>
  </si>
  <si>
    <t>阮小英</t>
  </si>
  <si>
    <t>6214673150000181354</t>
  </si>
  <si>
    <t>440204196403083628</t>
  </si>
  <si>
    <t>黄素芳</t>
  </si>
  <si>
    <t>6214673210000001364</t>
  </si>
  <si>
    <t>440223195512060024</t>
  </si>
  <si>
    <t>黄丽萍</t>
  </si>
  <si>
    <t>6214673150000896027</t>
  </si>
  <si>
    <t>44022519640406042X</t>
  </si>
  <si>
    <t>范宝英</t>
  </si>
  <si>
    <t>6214673150000142794</t>
  </si>
  <si>
    <t>440202196506220629</t>
  </si>
  <si>
    <t>廖移平</t>
  </si>
  <si>
    <t>6214673150000990945</t>
  </si>
  <si>
    <t>440202195905110617</t>
  </si>
  <si>
    <t>黄奕华</t>
  </si>
  <si>
    <t>6214673150000539122</t>
  </si>
  <si>
    <t>440202195903250018</t>
  </si>
  <si>
    <t>邓建珍</t>
  </si>
  <si>
    <t>6214673150000990937</t>
  </si>
  <si>
    <t>440202196405210042</t>
  </si>
  <si>
    <t>黄志萍</t>
  </si>
  <si>
    <t>6214673150001033943</t>
  </si>
  <si>
    <t>440204196602123629</t>
  </si>
  <si>
    <t>黄奕梅</t>
  </si>
  <si>
    <t>6214673150000279794</t>
  </si>
  <si>
    <t>440202196311230069</t>
  </si>
  <si>
    <t>楚曙霞</t>
  </si>
  <si>
    <t>6214673150000313593</t>
  </si>
  <si>
    <t>440204196407043324</t>
  </si>
  <si>
    <t>黄秀美</t>
  </si>
  <si>
    <t>6214673150001493048</t>
  </si>
  <si>
    <t>440202196406240024</t>
  </si>
  <si>
    <t>何际英</t>
  </si>
  <si>
    <t>6214673150000461202</t>
  </si>
  <si>
    <t>440202196409120028</t>
  </si>
  <si>
    <t>续德文</t>
  </si>
  <si>
    <t>6214673150000864843</t>
  </si>
  <si>
    <t>440204194908273612</t>
  </si>
  <si>
    <t>李丽英</t>
  </si>
  <si>
    <t>6214673150000589044</t>
  </si>
  <si>
    <t>440231196407290025</t>
  </si>
  <si>
    <t>陈建忠</t>
  </si>
  <si>
    <t>6214673150002229581</t>
  </si>
  <si>
    <t>440203195809052118</t>
  </si>
  <si>
    <t>黄伟民</t>
  </si>
  <si>
    <t>6214673150001419076</t>
  </si>
  <si>
    <t>440203195908172115</t>
  </si>
  <si>
    <t>黎阳添</t>
  </si>
  <si>
    <t>6214673150001773936</t>
  </si>
  <si>
    <t>440202195908140635</t>
  </si>
  <si>
    <t>孙彩梅</t>
  </si>
  <si>
    <t>6214673150000397372</t>
  </si>
  <si>
    <t>362222196406290045</t>
  </si>
  <si>
    <t>陈志华</t>
  </si>
  <si>
    <t>6214673150000653899</t>
  </si>
  <si>
    <t>440202195909030315</t>
  </si>
  <si>
    <t>罗丽芳</t>
  </si>
  <si>
    <t>6214673150000659276</t>
  </si>
  <si>
    <t>440203196302042126</t>
  </si>
  <si>
    <t>杨凤兰</t>
  </si>
  <si>
    <t>6214673150001926724</t>
  </si>
  <si>
    <t>440204196310143628</t>
  </si>
  <si>
    <t>钟静凌</t>
  </si>
  <si>
    <t>6214673150000655399</t>
  </si>
  <si>
    <t>440204196410075028</t>
  </si>
  <si>
    <t>李万洪</t>
  </si>
  <si>
    <t>6214673150001166651</t>
  </si>
  <si>
    <t>440202195909090334</t>
  </si>
  <si>
    <t>易秋英</t>
  </si>
  <si>
    <t>6214673150001859412</t>
  </si>
  <si>
    <t>430223196308215124</t>
  </si>
  <si>
    <t>何跃平</t>
  </si>
  <si>
    <t>6214673150000144212</t>
  </si>
  <si>
    <t>440202196209140614</t>
  </si>
  <si>
    <t>罗金娥</t>
  </si>
  <si>
    <t>6214673150000474577</t>
  </si>
  <si>
    <t>440224196409062065</t>
  </si>
  <si>
    <t>蔡美娇</t>
  </si>
  <si>
    <t>6214673150001103944</t>
  </si>
  <si>
    <t>440203196409161846</t>
  </si>
  <si>
    <t>吴显荣</t>
  </si>
  <si>
    <t>6214673150000465666</t>
  </si>
  <si>
    <t>44020219580810061X</t>
  </si>
  <si>
    <t>黎凤英</t>
  </si>
  <si>
    <t>6214673150000538165</t>
  </si>
  <si>
    <t>440225196409240489</t>
  </si>
  <si>
    <t>王凯珍</t>
  </si>
  <si>
    <t>6214673150000538454</t>
  </si>
  <si>
    <t>440221196503315023</t>
  </si>
  <si>
    <t>关广成</t>
  </si>
  <si>
    <t>6214673120001323222</t>
  </si>
  <si>
    <t>440202195910190316</t>
  </si>
  <si>
    <t>李丹玲</t>
  </si>
  <si>
    <t>6214673150000144253</t>
  </si>
  <si>
    <t>440204196410233620</t>
  </si>
  <si>
    <t>骆石华</t>
  </si>
  <si>
    <t>6214673150000538199</t>
  </si>
  <si>
    <t>440202195911280014</t>
  </si>
  <si>
    <t>陈德松</t>
  </si>
  <si>
    <t>6214673150000538397</t>
  </si>
  <si>
    <t>440202195909160013</t>
  </si>
  <si>
    <t>杨六娇</t>
  </si>
  <si>
    <t>6214673150000686675</t>
  </si>
  <si>
    <t>440202196401100321</t>
  </si>
  <si>
    <t>王春凤</t>
  </si>
  <si>
    <t>6214673150002228559</t>
  </si>
  <si>
    <t>44020219641113092X</t>
  </si>
  <si>
    <t>刘秀兰</t>
  </si>
  <si>
    <t>6214673150001459593</t>
  </si>
  <si>
    <t>440202196412040328</t>
  </si>
  <si>
    <t>廖小英</t>
  </si>
  <si>
    <t>6214673150000122804</t>
  </si>
  <si>
    <t>440202196411010346</t>
  </si>
  <si>
    <t>黄彩容</t>
  </si>
  <si>
    <t>6214673150000183434</t>
  </si>
  <si>
    <t>44020419641015392X</t>
  </si>
  <si>
    <t>庄耿勇</t>
  </si>
  <si>
    <t>6214673150001702448</t>
  </si>
  <si>
    <t>460200196102122070</t>
  </si>
  <si>
    <t>陈兰妹</t>
  </si>
  <si>
    <t>6214673150000143305</t>
  </si>
  <si>
    <t>440203196503152129</t>
  </si>
  <si>
    <t>官慧清</t>
  </si>
  <si>
    <t>6214673150000177436</t>
  </si>
  <si>
    <t>440204196501133625</t>
  </si>
  <si>
    <t>赵二凤</t>
  </si>
  <si>
    <t>6214673150000181123</t>
  </si>
  <si>
    <t>440204196501303620</t>
  </si>
  <si>
    <t>黄汝强</t>
  </si>
  <si>
    <t>6214673150000158162</t>
  </si>
  <si>
    <t>440202196002280011</t>
  </si>
  <si>
    <t>郑从海</t>
  </si>
  <si>
    <t>4367423151160083308</t>
  </si>
  <si>
    <t>440203196001181819</t>
  </si>
  <si>
    <t>罗春娇</t>
  </si>
  <si>
    <t>6214673150002127116</t>
  </si>
  <si>
    <t>440203196503091522</t>
  </si>
  <si>
    <t>谭庚才</t>
  </si>
  <si>
    <t>6214673150000766428</t>
  </si>
  <si>
    <t>440204196003023335</t>
  </si>
  <si>
    <t>苏韶瑜</t>
  </si>
  <si>
    <t>6214673150000422402</t>
  </si>
  <si>
    <t>440202196502070627</t>
  </si>
  <si>
    <t>邹日玲</t>
  </si>
  <si>
    <t>6214673150000751313</t>
  </si>
  <si>
    <t>440202196504090648</t>
  </si>
  <si>
    <t>骆惠洁</t>
  </si>
  <si>
    <t>6214673150000126110</t>
  </si>
  <si>
    <t>440202196503210628</t>
  </si>
  <si>
    <t>刘粤英</t>
  </si>
  <si>
    <t>6214673150001661297</t>
  </si>
  <si>
    <t>440202196412210921</t>
  </si>
  <si>
    <t>李谙</t>
  </si>
  <si>
    <t>6214673150001107820</t>
  </si>
  <si>
    <t>440202196412090026</t>
  </si>
  <si>
    <t>邱细英</t>
  </si>
  <si>
    <t>6214673150000430520</t>
  </si>
  <si>
    <t>440203195701111526</t>
  </si>
  <si>
    <t>温卫红</t>
  </si>
  <si>
    <t>6214673150000155788</t>
  </si>
  <si>
    <t>440202196504010628</t>
  </si>
  <si>
    <t>陈庆华</t>
  </si>
  <si>
    <t>6214673150000549527</t>
  </si>
  <si>
    <t>440202196412310324</t>
  </si>
  <si>
    <t>刘啟凤</t>
  </si>
  <si>
    <t>6214673150001097609</t>
  </si>
  <si>
    <t>440225196501010424</t>
  </si>
  <si>
    <t>刘杰萍</t>
  </si>
  <si>
    <t>6214673150000180588</t>
  </si>
  <si>
    <t>440204196503113628</t>
  </si>
  <si>
    <t>陈抗美</t>
  </si>
  <si>
    <t>6214673150000977413</t>
  </si>
  <si>
    <t>440202196504050021</t>
  </si>
  <si>
    <t>丘坚</t>
  </si>
  <si>
    <t>6214673150000142067</t>
  </si>
  <si>
    <t>440202196211050642</t>
  </si>
  <si>
    <t>官庆添</t>
  </si>
  <si>
    <t>6214673150000330951</t>
  </si>
  <si>
    <t>440221195806181611</t>
  </si>
  <si>
    <t>凌香</t>
  </si>
  <si>
    <t>6214673150000538371</t>
  </si>
  <si>
    <t>440204196505133323</t>
  </si>
  <si>
    <t>钟小玲</t>
  </si>
  <si>
    <t>6214673150000490052</t>
  </si>
  <si>
    <t>44020219640205032X</t>
  </si>
  <si>
    <t>梁仲闻</t>
  </si>
  <si>
    <t>6214673150000142372</t>
  </si>
  <si>
    <t>440202195910240037</t>
  </si>
  <si>
    <t>马丽红</t>
  </si>
  <si>
    <t>6214673150001137017</t>
  </si>
  <si>
    <t>440224196412270949</t>
  </si>
  <si>
    <t>易伟光</t>
  </si>
  <si>
    <t>6214673150001220433</t>
  </si>
  <si>
    <t>440203196005081831</t>
  </si>
  <si>
    <t>梁妙霞</t>
  </si>
  <si>
    <t>6214673150000394957</t>
  </si>
  <si>
    <t>440203196505111523</t>
  </si>
  <si>
    <t>盘菊</t>
  </si>
  <si>
    <t>6214673150000287722</t>
  </si>
  <si>
    <t>44020419650610302X</t>
  </si>
  <si>
    <t>谭丽娟</t>
  </si>
  <si>
    <t>6214673150000179689</t>
  </si>
  <si>
    <t>440228195807108322</t>
  </si>
  <si>
    <t>赵峰</t>
  </si>
  <si>
    <t>6214673150001819382</t>
  </si>
  <si>
    <t>440202196004120310</t>
  </si>
  <si>
    <t>曾宇</t>
  </si>
  <si>
    <t>6214673150002228435</t>
  </si>
  <si>
    <t>440204196105073317</t>
  </si>
  <si>
    <t>伍于洪</t>
  </si>
  <si>
    <t>6214673150000179796</t>
  </si>
  <si>
    <t>440202196009010014</t>
  </si>
  <si>
    <t>黄维平</t>
  </si>
  <si>
    <t>6214673150000743047</t>
  </si>
  <si>
    <t>440202196001270612</t>
  </si>
  <si>
    <t>骆国伟</t>
  </si>
  <si>
    <t>6214673150001799238</t>
  </si>
  <si>
    <t>440202196004260014</t>
  </si>
  <si>
    <t>潘峰</t>
  </si>
  <si>
    <t>6214673150002076883</t>
  </si>
  <si>
    <t>440202196007280010</t>
  </si>
  <si>
    <t>张伟成</t>
  </si>
  <si>
    <t>6214673150000014886</t>
  </si>
  <si>
    <t>44020219600723003X</t>
  </si>
  <si>
    <t>赖永新</t>
  </si>
  <si>
    <t>6214673150000706200</t>
  </si>
  <si>
    <t>440223195909090037</t>
  </si>
  <si>
    <t>苏玉明</t>
  </si>
  <si>
    <t>6214673150002228260</t>
  </si>
  <si>
    <t>440202196007040332</t>
  </si>
  <si>
    <t>周作扬</t>
  </si>
  <si>
    <t>6214673150001087626</t>
  </si>
  <si>
    <t>440203196007021517</t>
  </si>
  <si>
    <t>张元娣</t>
  </si>
  <si>
    <t>6217003150006131332</t>
  </si>
  <si>
    <t>440224196507010744</t>
  </si>
  <si>
    <t>刘显文</t>
  </si>
  <si>
    <t>6214673150000700906</t>
  </si>
  <si>
    <t>440204196009103619</t>
  </si>
  <si>
    <t>黄浪潮</t>
  </si>
  <si>
    <t>6214673150000433722</t>
  </si>
  <si>
    <t>440202196008250630</t>
  </si>
  <si>
    <t>徐淑清</t>
  </si>
  <si>
    <t>6214673150000158816</t>
  </si>
  <si>
    <t>440204196510190322</t>
  </si>
  <si>
    <t>陈七连</t>
  </si>
  <si>
    <t>6214673150000131557</t>
  </si>
  <si>
    <t>440221196508195948</t>
  </si>
  <si>
    <t>李健伟</t>
  </si>
  <si>
    <t>6214673150001032275</t>
  </si>
  <si>
    <t>44020219600912031X</t>
  </si>
  <si>
    <t>翟跃</t>
  </si>
  <si>
    <t>6214673150000314138</t>
  </si>
  <si>
    <t>440203196001111810</t>
  </si>
  <si>
    <t>张素莉</t>
  </si>
  <si>
    <t>4367423150150112887</t>
  </si>
  <si>
    <t>440202196509150021</t>
  </si>
  <si>
    <t>温志勇</t>
  </si>
  <si>
    <t>6214673230025280769</t>
  </si>
  <si>
    <t>440202196007230611</t>
  </si>
  <si>
    <t>何鹰杰</t>
  </si>
  <si>
    <t>6214673150000540914</t>
  </si>
  <si>
    <t>440202195807260013</t>
  </si>
  <si>
    <t>钟妙芳</t>
  </si>
  <si>
    <t>6214673150000687368</t>
  </si>
  <si>
    <t>440203196510271548</t>
  </si>
  <si>
    <t>彭庆安</t>
  </si>
  <si>
    <t>6214673150002103364</t>
  </si>
  <si>
    <t>440203196309302111</t>
  </si>
  <si>
    <t>肖伟英</t>
  </si>
  <si>
    <t>6214673150000760058</t>
  </si>
  <si>
    <t>440202196511020920</t>
  </si>
  <si>
    <t>李雄健</t>
  </si>
  <si>
    <t>6214673150000910299</t>
  </si>
  <si>
    <t>440202196010040018</t>
  </si>
  <si>
    <t>陈建华</t>
  </si>
  <si>
    <t>6214673150002128577</t>
  </si>
  <si>
    <t>440202196206190018</t>
  </si>
  <si>
    <t>陈小莲</t>
  </si>
  <si>
    <t>6214673150000286948</t>
  </si>
  <si>
    <t>430426196512139464</t>
  </si>
  <si>
    <t>刘员洪</t>
  </si>
  <si>
    <t>6214673150000750984</t>
  </si>
  <si>
    <t>440202196008030611</t>
  </si>
  <si>
    <t>曾韶雄</t>
  </si>
  <si>
    <t>6214677200032767047</t>
  </si>
  <si>
    <t>440202196009170317</t>
  </si>
  <si>
    <t>姜宜玲</t>
  </si>
  <si>
    <t>6214673150000132357</t>
  </si>
  <si>
    <t>442801196510301024</t>
  </si>
  <si>
    <t>陈韶平</t>
  </si>
  <si>
    <t>6214673150001100338</t>
  </si>
  <si>
    <t>440203196009031831</t>
  </si>
  <si>
    <t>冯耀明</t>
  </si>
  <si>
    <t>6214673150000433771</t>
  </si>
  <si>
    <t>440202196311190319</t>
  </si>
  <si>
    <t>马国辉</t>
  </si>
  <si>
    <t>6214673150001509454</t>
  </si>
  <si>
    <t>440202195707310618</t>
  </si>
  <si>
    <t>张明辉</t>
  </si>
  <si>
    <t>6214673150002235067</t>
  </si>
  <si>
    <t>440202196012030016</t>
  </si>
  <si>
    <t>杨树兰</t>
  </si>
  <si>
    <t>6214673150001514801</t>
  </si>
  <si>
    <t>430419196601100584</t>
  </si>
  <si>
    <t>梁燕</t>
  </si>
  <si>
    <t>6214673150000330654</t>
  </si>
  <si>
    <t>452824196509154449</t>
  </si>
  <si>
    <t>孔雪霞</t>
  </si>
  <si>
    <t>6214673150001570563</t>
  </si>
  <si>
    <t>440202196511290023</t>
  </si>
  <si>
    <t>郏爱珍</t>
  </si>
  <si>
    <t>6214673150000346387</t>
  </si>
  <si>
    <t>440221196601255925</t>
  </si>
  <si>
    <t>何稳珠</t>
  </si>
  <si>
    <t>6214673150000460980</t>
  </si>
  <si>
    <t>43102619650120002X</t>
  </si>
  <si>
    <t>欧阳早榕</t>
  </si>
  <si>
    <t>6214673150000537795</t>
  </si>
  <si>
    <t>440202196208240015</t>
  </si>
  <si>
    <t>刘小英</t>
  </si>
  <si>
    <t>6214673150001907955</t>
  </si>
  <si>
    <t>440221196510102229</t>
  </si>
  <si>
    <t>6214673150000684159</t>
  </si>
  <si>
    <t>44020219651221062X</t>
  </si>
  <si>
    <t>关锦华</t>
  </si>
  <si>
    <t>6214673150001029180</t>
  </si>
  <si>
    <t>440202196012070616</t>
  </si>
  <si>
    <t>6214673150000288472</t>
  </si>
  <si>
    <t>440202196601060029</t>
  </si>
  <si>
    <t>林桂芳</t>
  </si>
  <si>
    <t>6214673150001554682</t>
  </si>
  <si>
    <t>440202196511070020</t>
  </si>
  <si>
    <t>刘冠立</t>
  </si>
  <si>
    <t>6214673150001951326</t>
  </si>
  <si>
    <t>44020219510712001X</t>
  </si>
  <si>
    <t>刘小静</t>
  </si>
  <si>
    <t>6214673150000328245</t>
  </si>
  <si>
    <t>440202196108160026</t>
  </si>
  <si>
    <t>焦淑芳</t>
  </si>
  <si>
    <t>6214673150000395137</t>
  </si>
  <si>
    <t>440204196502144721</t>
  </si>
  <si>
    <t>黄杆英</t>
  </si>
  <si>
    <t>6214673150000132027</t>
  </si>
  <si>
    <t>440224196606090743</t>
  </si>
  <si>
    <t>吴小峰</t>
  </si>
  <si>
    <t>6214673150000397638</t>
  </si>
  <si>
    <t>440202196104120019</t>
  </si>
  <si>
    <t>沈翠英</t>
  </si>
  <si>
    <t>6214673150000589374</t>
  </si>
  <si>
    <t>440204196401013642</t>
  </si>
  <si>
    <t>张继冬</t>
  </si>
  <si>
    <t>6214673150000653998</t>
  </si>
  <si>
    <t>440202196212230012</t>
  </si>
  <si>
    <t>黄桂荣</t>
  </si>
  <si>
    <t>6214673150000549626</t>
  </si>
  <si>
    <t>440202196606150023</t>
  </si>
  <si>
    <t>蔡瑞芬</t>
  </si>
  <si>
    <t>6214673150000750737</t>
  </si>
  <si>
    <t>440202196603220022</t>
  </si>
  <si>
    <t>叶晓燕</t>
  </si>
  <si>
    <t>6214673150000091405</t>
  </si>
  <si>
    <t>440204196610063021</t>
  </si>
  <si>
    <t>徐韶光</t>
  </si>
  <si>
    <t>6214673150000577965</t>
  </si>
  <si>
    <t>440202196105110912</t>
  </si>
  <si>
    <t>雷秋文</t>
  </si>
  <si>
    <t>6214673150000661058</t>
  </si>
  <si>
    <t>440203196607221547</t>
  </si>
  <si>
    <t>禤志雄</t>
  </si>
  <si>
    <t>6214673150001651678</t>
  </si>
  <si>
    <t>440202196104250315</t>
  </si>
  <si>
    <t>吴洁玲</t>
  </si>
  <si>
    <t>6214673150001184308</t>
  </si>
  <si>
    <t>440202196609030625</t>
  </si>
  <si>
    <t>曹清山</t>
  </si>
  <si>
    <t>6214673150000170084</t>
  </si>
  <si>
    <t>440202196310170033</t>
  </si>
  <si>
    <t>谷晓新</t>
  </si>
  <si>
    <t>6214673150002175552</t>
  </si>
  <si>
    <t>440202195308150039</t>
  </si>
  <si>
    <t>夏发君</t>
  </si>
  <si>
    <t>6214673150000315077</t>
  </si>
  <si>
    <t>440204196610225027</t>
  </si>
  <si>
    <t>卢红莲</t>
  </si>
  <si>
    <t>6214673150002135200</t>
  </si>
  <si>
    <t>440203196610092141</t>
  </si>
  <si>
    <t>何长青</t>
  </si>
  <si>
    <t>6214673150000159137</t>
  </si>
  <si>
    <t>440203196110141832</t>
  </si>
  <si>
    <t>谢齐选</t>
  </si>
  <si>
    <t>6214673150000288274</t>
  </si>
  <si>
    <t>44020319661205152X</t>
  </si>
  <si>
    <t>刘小男</t>
  </si>
  <si>
    <t>6214673150000170548</t>
  </si>
  <si>
    <t>440202196111280010</t>
  </si>
  <si>
    <t>曹燕萍</t>
  </si>
  <si>
    <t>6214673150000830125</t>
  </si>
  <si>
    <t>440203196612161825</t>
  </si>
  <si>
    <t>徐月凤</t>
  </si>
  <si>
    <t>6214673150000395871</t>
  </si>
  <si>
    <t>440204196612010329</t>
  </si>
  <si>
    <t>邓会珍</t>
  </si>
  <si>
    <t>6214673150000861559</t>
  </si>
  <si>
    <t>44022819661220452X</t>
  </si>
  <si>
    <t>黄秀凤</t>
  </si>
  <si>
    <t>6214673150000059097</t>
  </si>
  <si>
    <t>440204196612053329</t>
  </si>
  <si>
    <t>陈诗坤</t>
  </si>
  <si>
    <t>6217003150002747321</t>
  </si>
  <si>
    <t>440202196111249814</t>
  </si>
  <si>
    <t>温崇英</t>
  </si>
  <si>
    <t>6214673150000401893</t>
  </si>
  <si>
    <t>440222195610010024</t>
  </si>
  <si>
    <t>张玉霞</t>
  </si>
  <si>
    <t>6214673150001893619</t>
  </si>
  <si>
    <t>440202196611120646</t>
  </si>
  <si>
    <t>李建为</t>
  </si>
  <si>
    <t>6214673150000436766</t>
  </si>
  <si>
    <t>440204196612033328</t>
  </si>
  <si>
    <t>冯六根</t>
  </si>
  <si>
    <t>6214673150000180075</t>
  </si>
  <si>
    <t>440204195205133319</t>
  </si>
  <si>
    <t>罗志</t>
  </si>
  <si>
    <t>6214673150000542241</t>
  </si>
  <si>
    <t>440203196112071831</t>
  </si>
  <si>
    <t>袁燕玲</t>
  </si>
  <si>
    <t>6214673150000984807</t>
  </si>
  <si>
    <t>440202196703120627</t>
  </si>
  <si>
    <t>邓伟强</t>
  </si>
  <si>
    <t>6214673150000276188</t>
  </si>
  <si>
    <t>440112196203280314</t>
  </si>
  <si>
    <t>邓二凤</t>
  </si>
  <si>
    <t>6214673150000301770</t>
  </si>
  <si>
    <t>440202196702120027</t>
  </si>
  <si>
    <t>6214673150000852541</t>
  </si>
  <si>
    <t>440204196703133367</t>
  </si>
  <si>
    <t>李文根</t>
  </si>
  <si>
    <t>6214673150001596865</t>
  </si>
  <si>
    <t>440202196201050614</t>
  </si>
  <si>
    <t>李国芳</t>
  </si>
  <si>
    <t>6214673150000442525</t>
  </si>
  <si>
    <t>440202196203080630</t>
  </si>
  <si>
    <t>张革玲</t>
  </si>
  <si>
    <t>6214673150000170530</t>
  </si>
  <si>
    <t>440202196705180025</t>
  </si>
  <si>
    <t>朱雪琼</t>
  </si>
  <si>
    <t>6236683150001013235</t>
  </si>
  <si>
    <t>440202196411040043</t>
  </si>
  <si>
    <t>潘桂兰</t>
  </si>
  <si>
    <t>6214673150000424473</t>
  </si>
  <si>
    <t>440202196703210024</t>
  </si>
  <si>
    <t>陈喜英</t>
  </si>
  <si>
    <t>6214673150001451145</t>
  </si>
  <si>
    <t>440229196705164826</t>
  </si>
  <si>
    <t>黄素珍</t>
  </si>
  <si>
    <t>6214673150000328799</t>
  </si>
  <si>
    <t>440204196612043622</t>
  </si>
  <si>
    <t>朱洁敏</t>
  </si>
  <si>
    <t>6214673150001103258</t>
  </si>
  <si>
    <t>440221196707051648</t>
  </si>
  <si>
    <t>谭绍荣</t>
  </si>
  <si>
    <t>6214677200030179401</t>
  </si>
  <si>
    <t>440202196112150613</t>
  </si>
  <si>
    <t>范桂芳</t>
  </si>
  <si>
    <t>6214673150000130302</t>
  </si>
  <si>
    <t>44020319670510212X</t>
  </si>
  <si>
    <t>罗惠坚</t>
  </si>
  <si>
    <t>6214673150000991315</t>
  </si>
  <si>
    <t>440202196205020615</t>
  </si>
  <si>
    <t>吴远芳</t>
  </si>
  <si>
    <t>6214673150001581123</t>
  </si>
  <si>
    <t>440203196104242119</t>
  </si>
  <si>
    <t>蔡艳玲</t>
  </si>
  <si>
    <t>6214673150000473967</t>
  </si>
  <si>
    <t>440202196706130628</t>
  </si>
  <si>
    <t>陈映利</t>
  </si>
  <si>
    <t>6214673150000195818</t>
  </si>
  <si>
    <t>44020219660814062X</t>
  </si>
  <si>
    <t>梁机</t>
  </si>
  <si>
    <t>6214673150000097717</t>
  </si>
  <si>
    <t>44020219620122061X</t>
  </si>
  <si>
    <t>麦建雄</t>
  </si>
  <si>
    <t>6214673150000548081</t>
  </si>
  <si>
    <t>440202196205100017</t>
  </si>
  <si>
    <t>陈丽娟</t>
  </si>
  <si>
    <t>6214673150000159830</t>
  </si>
  <si>
    <t>440203196706171848</t>
  </si>
  <si>
    <t>6214673150000596320</t>
  </si>
  <si>
    <t>440202195612200045</t>
  </si>
  <si>
    <t>欧冬妹</t>
  </si>
  <si>
    <t>6214673150000750646</t>
  </si>
  <si>
    <t>440204196709153924</t>
  </si>
  <si>
    <t>续文英</t>
  </si>
  <si>
    <t>6236683150000558446</t>
  </si>
  <si>
    <t>440202196709250027</t>
  </si>
  <si>
    <t>何远强</t>
  </si>
  <si>
    <t>6214673150000328427</t>
  </si>
  <si>
    <t>440202196206160011</t>
  </si>
  <si>
    <t>黄春凤</t>
  </si>
  <si>
    <t>6214673150001570464</t>
  </si>
  <si>
    <t>362128195607090021</t>
  </si>
  <si>
    <t>孔卫平</t>
  </si>
  <si>
    <t>6214673150001798586</t>
  </si>
  <si>
    <t>440221196207080055</t>
  </si>
  <si>
    <t>徐艳红</t>
  </si>
  <si>
    <t>6214673150000159210</t>
  </si>
  <si>
    <t>440204196707273121</t>
  </si>
  <si>
    <t>张燕梅</t>
  </si>
  <si>
    <t>6214673150001254440</t>
  </si>
  <si>
    <t>440202196708130621</t>
  </si>
  <si>
    <t>张立功</t>
  </si>
  <si>
    <t>6214673150000304659</t>
  </si>
  <si>
    <t>440203196208011518</t>
  </si>
  <si>
    <t>廖韶莹</t>
  </si>
  <si>
    <t>6214673150000336081</t>
  </si>
  <si>
    <t>440204196703173027</t>
  </si>
  <si>
    <t>罗会龙</t>
  </si>
  <si>
    <t>6214673150001450352</t>
  </si>
  <si>
    <t>44020219620701063X</t>
  </si>
  <si>
    <t>余志伟</t>
  </si>
  <si>
    <t>6214673150002144012</t>
  </si>
  <si>
    <t>440202196207230333</t>
  </si>
  <si>
    <t>潘青峰</t>
  </si>
  <si>
    <t>6214673150000394551</t>
  </si>
  <si>
    <t>440204196207293310</t>
  </si>
  <si>
    <t>刘芬</t>
  </si>
  <si>
    <t>6214673150000196139</t>
  </si>
  <si>
    <t>440202196710010928</t>
  </si>
  <si>
    <t>翁庆</t>
  </si>
  <si>
    <t>6214673150000663161</t>
  </si>
  <si>
    <t>440203196710012145</t>
  </si>
  <si>
    <t>许建文</t>
  </si>
  <si>
    <t>6214673150002196350</t>
  </si>
  <si>
    <t>440203196607111524</t>
  </si>
  <si>
    <t>李艳芬</t>
  </si>
  <si>
    <t>6214673150000826990</t>
  </si>
  <si>
    <t>440202196709090326</t>
  </si>
  <si>
    <t>6214673150001086271</t>
  </si>
  <si>
    <t>440202196711070623</t>
  </si>
  <si>
    <t>张帆</t>
  </si>
  <si>
    <t>6214673150000155473</t>
  </si>
  <si>
    <t>440202196711110023</t>
  </si>
  <si>
    <t>许玉英</t>
  </si>
  <si>
    <t>6214673150000424440</t>
  </si>
  <si>
    <t>440202196711240020</t>
  </si>
  <si>
    <t>朱冬玲</t>
  </si>
  <si>
    <t>6214673150000303552</t>
  </si>
  <si>
    <t>440225196711137925</t>
  </si>
  <si>
    <t>谢韵君</t>
  </si>
  <si>
    <t>6214673150000538827</t>
  </si>
  <si>
    <t>440202196711280321</t>
  </si>
  <si>
    <t>文伟明</t>
  </si>
  <si>
    <t>6214673150000687392</t>
  </si>
  <si>
    <t>440204196211110011</t>
  </si>
  <si>
    <t>姚小兰</t>
  </si>
  <si>
    <t>6214673150000860478</t>
  </si>
  <si>
    <t>440223196711151126</t>
  </si>
  <si>
    <t>邓洪志</t>
  </si>
  <si>
    <t>6214673150000862573</t>
  </si>
  <si>
    <t>440202196211020312</t>
  </si>
  <si>
    <t>朱细德</t>
  </si>
  <si>
    <t>6214673150002227841</t>
  </si>
  <si>
    <t>44020419621120363X</t>
  </si>
  <si>
    <t>刘坚涛</t>
  </si>
  <si>
    <t>6214673150001507185</t>
  </si>
  <si>
    <t>440202195901180618</t>
  </si>
  <si>
    <t>禤富华</t>
  </si>
  <si>
    <t>6214673150000488791</t>
  </si>
  <si>
    <t>440202196210180613</t>
  </si>
  <si>
    <t>6214673150000653980</t>
  </si>
  <si>
    <t>440202196208170010</t>
  </si>
  <si>
    <t>刘卫朝</t>
  </si>
  <si>
    <t>6214673150001038801</t>
  </si>
  <si>
    <t>440202196101040013</t>
  </si>
  <si>
    <t>刘俊朝</t>
  </si>
  <si>
    <t>6214673150001838952</t>
  </si>
  <si>
    <t>440202196211280018</t>
  </si>
  <si>
    <t>林娟</t>
  </si>
  <si>
    <t>6214673150000490391</t>
  </si>
  <si>
    <t>440202196711120328</t>
  </si>
  <si>
    <t>王松原</t>
  </si>
  <si>
    <t>6214673150002226256</t>
  </si>
  <si>
    <t>44020219620920063X</t>
  </si>
  <si>
    <t>郑美华</t>
  </si>
  <si>
    <t>6214673150000169532</t>
  </si>
  <si>
    <t>440203196811242126</t>
  </si>
  <si>
    <t>谢菊兰</t>
  </si>
  <si>
    <t>6214673150000132662</t>
  </si>
  <si>
    <t>440202196210150326</t>
  </si>
  <si>
    <t>骆雄福</t>
  </si>
  <si>
    <t>6214673150000610295</t>
  </si>
  <si>
    <t>440204196212313312</t>
  </si>
  <si>
    <t>刘信旺</t>
  </si>
  <si>
    <t>6214673150000270454</t>
  </si>
  <si>
    <t>440203196210081558</t>
  </si>
  <si>
    <t>雷群</t>
  </si>
  <si>
    <t>6214673150001812239</t>
  </si>
  <si>
    <t>510212196711280402</t>
  </si>
  <si>
    <t>黄海晏</t>
  </si>
  <si>
    <t>6214673150000142059</t>
  </si>
  <si>
    <t>440202196210020636</t>
  </si>
  <si>
    <t>徐细香</t>
  </si>
  <si>
    <t>6214673150000272054</t>
  </si>
  <si>
    <t>440221196712232726</t>
  </si>
  <si>
    <t>余伟石</t>
  </si>
  <si>
    <t>6214673150001835602</t>
  </si>
  <si>
    <t>440203196210181516</t>
  </si>
  <si>
    <t>史丽君</t>
  </si>
  <si>
    <t>6214673150000327908</t>
  </si>
  <si>
    <t>440204196801123621</t>
  </si>
  <si>
    <t>高春梅</t>
  </si>
  <si>
    <t>6214673150000547539</t>
  </si>
  <si>
    <t>440202196802050046</t>
  </si>
  <si>
    <t>刘景芳</t>
  </si>
  <si>
    <t>6214673150000397299</t>
  </si>
  <si>
    <t>440202196711300046</t>
  </si>
  <si>
    <t>黄向花</t>
  </si>
  <si>
    <t>6214673150000159012</t>
  </si>
  <si>
    <t>440223196706081821</t>
  </si>
  <si>
    <t>韩绍明</t>
  </si>
  <si>
    <t>6214673150000685982</t>
  </si>
  <si>
    <t>440202196301300019</t>
  </si>
  <si>
    <t>肖伟玲</t>
  </si>
  <si>
    <t>6214673150001108588</t>
  </si>
  <si>
    <t>440204196802293622</t>
  </si>
  <si>
    <t>李英鹏</t>
  </si>
  <si>
    <t>6217003150008649141</t>
  </si>
  <si>
    <t>440202195908230016</t>
  </si>
  <si>
    <t>朱庆明</t>
  </si>
  <si>
    <t>6214673150000170050</t>
  </si>
  <si>
    <t>440202196302220336</t>
  </si>
  <si>
    <t>6214673150001229269</t>
  </si>
  <si>
    <t>440202196302020019</t>
  </si>
  <si>
    <t>林敏</t>
  </si>
  <si>
    <t>6217003150008636932</t>
  </si>
  <si>
    <t>440221196802130029</t>
  </si>
  <si>
    <t>陈爱民</t>
  </si>
  <si>
    <t>6214673150000092676</t>
  </si>
  <si>
    <t>440221196302211615</t>
  </si>
  <si>
    <t>梁韶光</t>
  </si>
  <si>
    <t>6214673150000661371</t>
  </si>
  <si>
    <t>44020219620923061X</t>
  </si>
  <si>
    <t>陆耀冰</t>
  </si>
  <si>
    <t>6214673150000033233</t>
  </si>
  <si>
    <t>440202196302150315</t>
  </si>
  <si>
    <t>伍韶光</t>
  </si>
  <si>
    <t>6214673150000292318</t>
  </si>
  <si>
    <t>44020219630126031X</t>
  </si>
  <si>
    <t>张柏青</t>
  </si>
  <si>
    <t>6214673150002313831</t>
  </si>
  <si>
    <t>440202196212170654</t>
  </si>
  <si>
    <t>刘春兰</t>
  </si>
  <si>
    <t>6214673150000100347</t>
  </si>
  <si>
    <t>440224196309200969</t>
  </si>
  <si>
    <t>陈章伟</t>
  </si>
  <si>
    <t>6214673150000126763</t>
  </si>
  <si>
    <t>440202196302010611</t>
  </si>
  <si>
    <t>黄元平</t>
  </si>
  <si>
    <t>6214673150000761338</t>
  </si>
  <si>
    <t>44020219630308003X</t>
  </si>
  <si>
    <t>丘韶雄</t>
  </si>
  <si>
    <t>6214673150001817907</t>
  </si>
  <si>
    <t>440202196301120317</t>
  </si>
  <si>
    <t>何金群</t>
  </si>
  <si>
    <t>6214673150000129924</t>
  </si>
  <si>
    <t>440202196709040628</t>
  </si>
  <si>
    <t>刘建伟</t>
  </si>
  <si>
    <t>6214673150000439455</t>
  </si>
  <si>
    <t>440204196302083610</t>
  </si>
  <si>
    <t>周佩春</t>
  </si>
  <si>
    <t>6214673150000081422</t>
  </si>
  <si>
    <t>440204196802273920</t>
  </si>
  <si>
    <t>郑大为</t>
  </si>
  <si>
    <t>6214673150002037398</t>
  </si>
  <si>
    <t>440202196212280634</t>
  </si>
  <si>
    <t>张俊妹</t>
  </si>
  <si>
    <t>6214673150000270025</t>
  </si>
  <si>
    <t>44020319680130272X</t>
  </si>
  <si>
    <t>汤桂权</t>
  </si>
  <si>
    <t>6214673150000055301</t>
  </si>
  <si>
    <t>440202196304020012</t>
  </si>
  <si>
    <t>李韶</t>
  </si>
  <si>
    <t>6214673150000299149</t>
  </si>
  <si>
    <t>440202196304140014</t>
  </si>
  <si>
    <t>彭兴祥</t>
  </si>
  <si>
    <t>6214673150001141183</t>
  </si>
  <si>
    <t>440202196304270310</t>
  </si>
  <si>
    <t>耿福成</t>
  </si>
  <si>
    <t>6214673150000591156</t>
  </si>
  <si>
    <t>440202196303280656</t>
  </si>
  <si>
    <t>吴国城</t>
  </si>
  <si>
    <t>6214673150000659425</t>
  </si>
  <si>
    <t>440203196303301839</t>
  </si>
  <si>
    <t>付细玉</t>
  </si>
  <si>
    <t>6214673150000181446</t>
  </si>
  <si>
    <t>440204196806053941</t>
  </si>
  <si>
    <t>李华</t>
  </si>
  <si>
    <t>6214673150001148618</t>
  </si>
  <si>
    <t>440224196304210033</t>
  </si>
  <si>
    <t>杜小俭</t>
  </si>
  <si>
    <t>6214673150000439968</t>
  </si>
  <si>
    <t>44020319680424182X</t>
  </si>
  <si>
    <t>陈意群</t>
  </si>
  <si>
    <t>6214673150000130963</t>
  </si>
  <si>
    <t>440204196804254221</t>
  </si>
  <si>
    <t>陈伟琴</t>
  </si>
  <si>
    <t>6214673150000142778</t>
  </si>
  <si>
    <t>440203196712141522</t>
  </si>
  <si>
    <t>龙炳强</t>
  </si>
  <si>
    <t>6214673150000181479</t>
  </si>
  <si>
    <t>44020219630618001X</t>
  </si>
  <si>
    <t>郑韶华</t>
  </si>
  <si>
    <t>6214673150001098888</t>
  </si>
  <si>
    <t>440202196304250918</t>
  </si>
  <si>
    <t>席红艳</t>
  </si>
  <si>
    <t>6214673150000376806</t>
  </si>
  <si>
    <t>440204196806134725</t>
  </si>
  <si>
    <t>何彩霞</t>
  </si>
  <si>
    <t>6214673150000083535</t>
  </si>
  <si>
    <t>440203196805141820</t>
  </si>
  <si>
    <t>官受玲</t>
  </si>
  <si>
    <t>6214673150000655639</t>
  </si>
  <si>
    <t>440221196807071945</t>
  </si>
  <si>
    <t>潘丹平</t>
  </si>
  <si>
    <t>6214673150000538736</t>
  </si>
  <si>
    <t>440202196806210043</t>
  </si>
  <si>
    <t>张瑞强</t>
  </si>
  <si>
    <t>6214673150000830208</t>
  </si>
  <si>
    <t>440202196303080339</t>
  </si>
  <si>
    <t>关志萍</t>
  </si>
  <si>
    <t>6214673150000055384</t>
  </si>
  <si>
    <t>440202196807160025</t>
  </si>
  <si>
    <t>谭玥莲</t>
  </si>
  <si>
    <t>6214673150000105668</t>
  </si>
  <si>
    <t>44020219680612062X</t>
  </si>
  <si>
    <t>陈群娣</t>
  </si>
  <si>
    <t>6214673150000535054</t>
  </si>
  <si>
    <t>440203196809011521</t>
  </si>
  <si>
    <t>孔伟祥</t>
  </si>
  <si>
    <t>6214673150000289454</t>
  </si>
  <si>
    <t>440202196308110015</t>
  </si>
  <si>
    <t>张凤英</t>
  </si>
  <si>
    <t>6214673150000129973</t>
  </si>
  <si>
    <t>440202196809160344</t>
  </si>
  <si>
    <t>张青梨</t>
  </si>
  <si>
    <t>6214673150000460071</t>
  </si>
  <si>
    <t>430419196808260120</t>
  </si>
  <si>
    <t>张和香</t>
  </si>
  <si>
    <t>6214673150000538587</t>
  </si>
  <si>
    <t>44022119680720252X</t>
  </si>
  <si>
    <t>李洪</t>
  </si>
  <si>
    <t>6214673150000539023</t>
  </si>
  <si>
    <t>440202196308280014</t>
  </si>
  <si>
    <t>谭志宽</t>
  </si>
  <si>
    <t>6214673210008290936</t>
  </si>
  <si>
    <t>440202196309030316</t>
  </si>
  <si>
    <t>吴广生</t>
  </si>
  <si>
    <t>6214673150001228402</t>
  </si>
  <si>
    <t>440203196307301510</t>
  </si>
  <si>
    <t>陈祝根</t>
  </si>
  <si>
    <t>6214673150001415199</t>
  </si>
  <si>
    <t>440204196209093611</t>
  </si>
  <si>
    <t>李志明</t>
  </si>
  <si>
    <t>6214673150000395798</t>
  </si>
  <si>
    <t>440202196309240356</t>
  </si>
  <si>
    <t>谭丽红</t>
  </si>
  <si>
    <t>6214673150000169938</t>
  </si>
  <si>
    <t>440202196809160328</t>
  </si>
  <si>
    <t>陈素芬</t>
  </si>
  <si>
    <t>6214673150000754515</t>
  </si>
  <si>
    <t>440221196808283528</t>
  </si>
  <si>
    <t>华志兴</t>
  </si>
  <si>
    <t>6214673150000587543</t>
  </si>
  <si>
    <t>440204196307163011</t>
  </si>
  <si>
    <t>黄宪耀</t>
  </si>
  <si>
    <t>6214673150000175653</t>
  </si>
  <si>
    <t>440202196309170319</t>
  </si>
  <si>
    <t>胡燕珍</t>
  </si>
  <si>
    <t>6214673150000270272</t>
  </si>
  <si>
    <t>440223196809281121</t>
  </si>
  <si>
    <t>彭建兰</t>
  </si>
  <si>
    <t>6214673150000636845</t>
  </si>
  <si>
    <t>430624196806014024</t>
  </si>
  <si>
    <t>6214673150000287631</t>
  </si>
  <si>
    <t>440202196810070629</t>
  </si>
  <si>
    <t>乐铭</t>
  </si>
  <si>
    <t>6214673150000491787</t>
  </si>
  <si>
    <t>440203196710052120</t>
  </si>
  <si>
    <t>苏建萍</t>
  </si>
  <si>
    <t>6214673150001632165</t>
  </si>
  <si>
    <t>440202196812220969</t>
  </si>
  <si>
    <t>蒋忠</t>
  </si>
  <si>
    <t>6214673150000169540</t>
  </si>
  <si>
    <t>432301196812302066</t>
  </si>
  <si>
    <t>余铭</t>
  </si>
  <si>
    <t>6214673150000542290</t>
  </si>
  <si>
    <t>440202196310060010</t>
  </si>
  <si>
    <t>李安</t>
  </si>
  <si>
    <t>6214673150000661306</t>
  </si>
  <si>
    <t>440202196306030054</t>
  </si>
  <si>
    <t>骆雪妹</t>
  </si>
  <si>
    <t>6214673150001893452</t>
  </si>
  <si>
    <t>440221196712243521</t>
  </si>
  <si>
    <t>欧玉珍</t>
  </si>
  <si>
    <t>6214673150000324418</t>
  </si>
  <si>
    <t>440203196811261845</t>
  </si>
  <si>
    <t>兰爱敏</t>
  </si>
  <si>
    <t>6214673150000313536</t>
  </si>
  <si>
    <t>44020419681225474X</t>
  </si>
  <si>
    <t>祝利军</t>
  </si>
  <si>
    <t>6214673150001999747</t>
  </si>
  <si>
    <t>440203196311111816</t>
  </si>
  <si>
    <t>罗桂全</t>
  </si>
  <si>
    <t>6214673150000870832</t>
  </si>
  <si>
    <t>44022119631002473X</t>
  </si>
  <si>
    <t>罗晓忠</t>
  </si>
  <si>
    <t>6214673150000991513</t>
  </si>
  <si>
    <t>440202196812220328</t>
  </si>
  <si>
    <t>刘成娣</t>
  </si>
  <si>
    <t>6214673150000545954</t>
  </si>
  <si>
    <t>440221196808295828</t>
  </si>
  <si>
    <t>陈锡华</t>
  </si>
  <si>
    <t>6214673150000687756</t>
  </si>
  <si>
    <t>440202196312070634</t>
  </si>
  <si>
    <t>邓韶荣</t>
  </si>
  <si>
    <t>6214673150001972587</t>
  </si>
  <si>
    <t>440202196309280614</t>
  </si>
  <si>
    <t>陈少英</t>
  </si>
  <si>
    <t>6214673150000170126</t>
  </si>
  <si>
    <t>440202196812030620</t>
  </si>
  <si>
    <t>孔维兰</t>
  </si>
  <si>
    <t>6214673150001825892</t>
  </si>
  <si>
    <t>440223196812070026</t>
  </si>
  <si>
    <t>张瑞清</t>
  </si>
  <si>
    <t>6214673150002205920</t>
  </si>
  <si>
    <t>440202196810310629</t>
  </si>
  <si>
    <t>何际欢</t>
  </si>
  <si>
    <t>6214673150000754010</t>
  </si>
  <si>
    <t>440202196902140022</t>
  </si>
  <si>
    <t>邹新成</t>
  </si>
  <si>
    <t>6214673150001108596</t>
  </si>
  <si>
    <t>440221196401121615</t>
  </si>
  <si>
    <t>梁已云</t>
  </si>
  <si>
    <t>6214673150000921221</t>
  </si>
  <si>
    <t>440203196902141849</t>
  </si>
  <si>
    <t>焦俊超</t>
  </si>
  <si>
    <t>6214673150000279893</t>
  </si>
  <si>
    <t>440203196312191811</t>
  </si>
  <si>
    <t>阮世权</t>
  </si>
  <si>
    <t>6214673150001035146</t>
  </si>
  <si>
    <t>440204196401113635</t>
  </si>
  <si>
    <t>张志光</t>
  </si>
  <si>
    <t>6214673150000461582</t>
  </si>
  <si>
    <t>440202196401250610</t>
  </si>
  <si>
    <t>李瑞玲</t>
  </si>
  <si>
    <t>6214673150000317206</t>
  </si>
  <si>
    <t>440202196902070044</t>
  </si>
  <si>
    <t>李贵珍</t>
  </si>
  <si>
    <t>6214673150000344309</t>
  </si>
  <si>
    <t>440221196902071644</t>
  </si>
  <si>
    <t>罗利君</t>
  </si>
  <si>
    <t>6214673150002055671</t>
  </si>
  <si>
    <t>440203196902022145</t>
  </si>
  <si>
    <t>刘志伟</t>
  </si>
  <si>
    <t>6214673150001913789</t>
  </si>
  <si>
    <t>440204196402073612</t>
  </si>
  <si>
    <t>高小英</t>
  </si>
  <si>
    <t>6214673150001475664</t>
  </si>
  <si>
    <t>43232519690121734X</t>
  </si>
  <si>
    <t>吕秋群</t>
  </si>
  <si>
    <t>6214673150001953439</t>
  </si>
  <si>
    <t>440221196904242726</t>
  </si>
  <si>
    <t>吴开贤</t>
  </si>
  <si>
    <t>6214673150000895888</t>
  </si>
  <si>
    <t>440221196404050912</t>
  </si>
  <si>
    <t>黄浪涛</t>
  </si>
  <si>
    <t>6214673150000429605</t>
  </si>
  <si>
    <t>440202196403170657</t>
  </si>
  <si>
    <t>吴雪祥</t>
  </si>
  <si>
    <t>6214673150000858811</t>
  </si>
  <si>
    <t>440204195412253612</t>
  </si>
  <si>
    <t>潘小平</t>
  </si>
  <si>
    <t>6214673150000985697</t>
  </si>
  <si>
    <t>440204195603263629</t>
  </si>
  <si>
    <t>曾侦仿</t>
  </si>
  <si>
    <t>6214673150001956465</t>
  </si>
  <si>
    <t>440204195311023316</t>
  </si>
  <si>
    <t>6214677200026332469</t>
  </si>
  <si>
    <t>440204195508173633</t>
  </si>
  <si>
    <t>黎广伟</t>
  </si>
  <si>
    <t>6214673150000985689</t>
  </si>
  <si>
    <t>440204195602073639</t>
  </si>
  <si>
    <t>廖四凤</t>
  </si>
  <si>
    <t>6214673150000933531</t>
  </si>
  <si>
    <t>440221195509124522</t>
  </si>
  <si>
    <t>古家军</t>
  </si>
  <si>
    <t>6214673150000586503</t>
  </si>
  <si>
    <t>44020419570824335X</t>
  </si>
  <si>
    <t>刘雪芳</t>
  </si>
  <si>
    <t>6214673150000383976</t>
  </si>
  <si>
    <t>44020319630529154X</t>
  </si>
  <si>
    <t>叶素芳</t>
  </si>
  <si>
    <t>6214673150000471680</t>
  </si>
  <si>
    <t>440229196605064844</t>
  </si>
  <si>
    <t>陈德芬</t>
  </si>
  <si>
    <t>6214673150001694561</t>
  </si>
  <si>
    <t>440204195910073657</t>
  </si>
  <si>
    <t>郑红生</t>
  </si>
  <si>
    <t>6214673150000609420</t>
  </si>
  <si>
    <t>440204195906263319</t>
  </si>
  <si>
    <t>曾玲</t>
  </si>
  <si>
    <t>6214673150001649557</t>
  </si>
  <si>
    <t>440204196410133347</t>
  </si>
  <si>
    <t>邱仕文</t>
  </si>
  <si>
    <t>6214673150000320986</t>
  </si>
  <si>
    <t>440204195912283615</t>
  </si>
  <si>
    <t>叶坤英</t>
  </si>
  <si>
    <t>6214673150000761957</t>
  </si>
  <si>
    <t>440204195408093628</t>
  </si>
  <si>
    <t>袁细莲</t>
  </si>
  <si>
    <t>6214673150001624295</t>
  </si>
  <si>
    <t>440203195807092204</t>
  </si>
  <si>
    <t>谢秀叶</t>
  </si>
  <si>
    <t>6214673150000125005</t>
  </si>
  <si>
    <t>440202195608140625</t>
  </si>
  <si>
    <t>谭敏香</t>
  </si>
  <si>
    <t>6214673150001483270</t>
  </si>
  <si>
    <t>440204195411244028</t>
  </si>
  <si>
    <t>曹卫东</t>
  </si>
  <si>
    <t>6214673150001482157</t>
  </si>
  <si>
    <t>362124195310250076</t>
  </si>
  <si>
    <t>杨细花</t>
  </si>
  <si>
    <t>6214673150000008540</t>
  </si>
  <si>
    <t>440204196503153662</t>
  </si>
  <si>
    <t>廖小清</t>
  </si>
  <si>
    <t>6214673150000918458</t>
  </si>
  <si>
    <t>440204195404203949</t>
  </si>
  <si>
    <t>吴运香</t>
  </si>
  <si>
    <t>6214673150001649532</t>
  </si>
  <si>
    <t>44020419580327332X</t>
  </si>
  <si>
    <t>黄映凤</t>
  </si>
  <si>
    <t>6214673150000918797</t>
  </si>
  <si>
    <t>440226196204286324</t>
  </si>
  <si>
    <t>魏桂芳</t>
  </si>
  <si>
    <t>6214673150000825455</t>
  </si>
  <si>
    <t>440203196607151825</t>
  </si>
  <si>
    <t>梁家杰</t>
  </si>
  <si>
    <t>6214673150001624550</t>
  </si>
  <si>
    <t>440204195310063615</t>
  </si>
  <si>
    <t>黄防礼</t>
  </si>
  <si>
    <t>6214673150000125518</t>
  </si>
  <si>
    <t>440204195402203611</t>
  </si>
  <si>
    <t>王庭辉</t>
  </si>
  <si>
    <t>6214673150000125344</t>
  </si>
  <si>
    <t>362130196003110331</t>
  </si>
  <si>
    <t>易美凤</t>
  </si>
  <si>
    <t>6214673150000067744</t>
  </si>
  <si>
    <t>440204196309163365</t>
  </si>
  <si>
    <t>温细兰</t>
  </si>
  <si>
    <t>6214673150000085712</t>
  </si>
  <si>
    <t>440204196505043686</t>
  </si>
  <si>
    <t>倪河广</t>
  </si>
  <si>
    <t>6214673150000083246</t>
  </si>
  <si>
    <t>440204195610015017</t>
  </si>
  <si>
    <t>胡国华</t>
  </si>
  <si>
    <t>6217003150004098848</t>
  </si>
  <si>
    <t>44020419560615361X</t>
  </si>
  <si>
    <t>李茹月</t>
  </si>
  <si>
    <t>6214673150002195923</t>
  </si>
  <si>
    <t>440204196202285020</t>
  </si>
  <si>
    <t>张小敏</t>
  </si>
  <si>
    <t>6214673150000468728</t>
  </si>
  <si>
    <t>440204195708094016</t>
  </si>
  <si>
    <t>许冬娇</t>
  </si>
  <si>
    <t>6214673150000125351</t>
  </si>
  <si>
    <t>362130196209200324</t>
  </si>
  <si>
    <t>李招桂</t>
  </si>
  <si>
    <t>6214673150000657619</t>
  </si>
  <si>
    <t>440203196411292124</t>
  </si>
  <si>
    <t>胡支援</t>
  </si>
  <si>
    <t>6214673150000468066</t>
  </si>
  <si>
    <t>440221196212105026</t>
  </si>
  <si>
    <t>陈有凤</t>
  </si>
  <si>
    <t>6214673150001567353</t>
  </si>
  <si>
    <t>432828196303280943</t>
  </si>
  <si>
    <t>赵建</t>
  </si>
  <si>
    <t>6214673150000919944</t>
  </si>
  <si>
    <t>440204196211193611</t>
  </si>
  <si>
    <t>张荣源</t>
  </si>
  <si>
    <t>6214673150000088526</t>
  </si>
  <si>
    <t>440204195804013618</t>
  </si>
  <si>
    <t>符美燕</t>
  </si>
  <si>
    <t>6214673150000919316</t>
  </si>
  <si>
    <t>460022196308021520</t>
  </si>
  <si>
    <t>陈正佳</t>
  </si>
  <si>
    <t>6214673150000917708</t>
  </si>
  <si>
    <t>44020419580701363X</t>
  </si>
  <si>
    <t>郭凌连</t>
  </si>
  <si>
    <t>6214673150000138867</t>
  </si>
  <si>
    <t>440204195608253614</t>
  </si>
  <si>
    <t>童玉华</t>
  </si>
  <si>
    <t>6214673150001567981</t>
  </si>
  <si>
    <t>440204196312133028</t>
  </si>
  <si>
    <t>胡玉婵</t>
  </si>
  <si>
    <t>6214673150002061794</t>
  </si>
  <si>
    <t>440204196312313627</t>
  </si>
  <si>
    <t>宁永久</t>
  </si>
  <si>
    <t>6214673150000125534</t>
  </si>
  <si>
    <t>440204195909093634</t>
  </si>
  <si>
    <t>钟秀珍</t>
  </si>
  <si>
    <t>6214673150000128785</t>
  </si>
  <si>
    <t>440223196505165164</t>
  </si>
  <si>
    <t>何国荣</t>
  </si>
  <si>
    <t>6214673150000133157</t>
  </si>
  <si>
    <t>440204196008223918</t>
  </si>
  <si>
    <t>蓝宗尾</t>
  </si>
  <si>
    <t>6214673150000590166</t>
  </si>
  <si>
    <t>440228196711276641</t>
  </si>
  <si>
    <t>陈爱莲</t>
  </si>
  <si>
    <t>6214673150000139568</t>
  </si>
  <si>
    <t>440204196108233929</t>
  </si>
  <si>
    <t>池锦霞</t>
  </si>
  <si>
    <t>6214673150000132134</t>
  </si>
  <si>
    <t>440227196808023724</t>
  </si>
  <si>
    <t>陈锋</t>
  </si>
  <si>
    <t>6214673150001938299</t>
  </si>
  <si>
    <t>440204195511183357</t>
  </si>
  <si>
    <t>周少英</t>
  </si>
  <si>
    <t>6214673150001926591</t>
  </si>
  <si>
    <t>440204196703044022</t>
  </si>
  <si>
    <t>谭润奎</t>
  </si>
  <si>
    <t>6214673150000977207</t>
  </si>
  <si>
    <t>440204196208143613</t>
  </si>
  <si>
    <t>张学然</t>
  </si>
  <si>
    <t>6214673150000825075</t>
  </si>
  <si>
    <t>440202196208210633</t>
  </si>
  <si>
    <t>朱广德</t>
  </si>
  <si>
    <t>6214673150000125567</t>
  </si>
  <si>
    <t>440204196210263630</t>
  </si>
  <si>
    <t>蒋佩芳</t>
  </si>
  <si>
    <t>6214673150002370153</t>
  </si>
  <si>
    <t>440204196809153681</t>
  </si>
  <si>
    <t>曾祥谨</t>
  </si>
  <si>
    <t>6214673150000596437</t>
  </si>
  <si>
    <t>441402196312270435</t>
  </si>
  <si>
    <t>吴玉生</t>
  </si>
  <si>
    <t>6214673150002004711</t>
  </si>
  <si>
    <t>432827196401130416</t>
  </si>
  <si>
    <t>王延生</t>
  </si>
  <si>
    <t>6214673150000138909</t>
  </si>
  <si>
    <t>440204196403183338</t>
  </si>
  <si>
    <t>刘运珍</t>
  </si>
  <si>
    <t>6214673150001780568</t>
  </si>
  <si>
    <t>44020419550216332X</t>
  </si>
  <si>
    <t>郭立辉</t>
  </si>
  <si>
    <t>6214673150001513043</t>
  </si>
  <si>
    <t>440202195106305311</t>
  </si>
  <si>
    <t>黄玉清</t>
  </si>
  <si>
    <t>6214673150001916204</t>
  </si>
  <si>
    <t>440202195806145320</t>
  </si>
  <si>
    <t>巫钦如</t>
  </si>
  <si>
    <t>6214673150001253053</t>
  </si>
  <si>
    <t>440202195411065318</t>
  </si>
  <si>
    <t>肖道平</t>
  </si>
  <si>
    <t>6214673150001482447</t>
  </si>
  <si>
    <t>440202195604035318</t>
  </si>
  <si>
    <t>唐冬龙</t>
  </si>
  <si>
    <t>6214673150000105270</t>
  </si>
  <si>
    <t>440202195509055310</t>
  </si>
  <si>
    <t>黄雪珍</t>
  </si>
  <si>
    <t>6214673150000105767</t>
  </si>
  <si>
    <t>440204196801173645</t>
  </si>
  <si>
    <t>何广生</t>
  </si>
  <si>
    <t>6214673150001482454</t>
  </si>
  <si>
    <t>440202195708215313</t>
  </si>
  <si>
    <t>谭宋平</t>
  </si>
  <si>
    <t>6214673150001190461</t>
  </si>
  <si>
    <t>440204196305053636</t>
  </si>
  <si>
    <t>神夜鹰</t>
  </si>
  <si>
    <t>6214673150001416213</t>
  </si>
  <si>
    <t>440202196212085329</t>
  </si>
  <si>
    <t>陈健康</t>
  </si>
  <si>
    <t>6214673150001446905</t>
  </si>
  <si>
    <t>440202194912235317</t>
  </si>
  <si>
    <t>古金荣</t>
  </si>
  <si>
    <t>6214673150002076594</t>
  </si>
  <si>
    <t>440202195809185336</t>
  </si>
  <si>
    <t>黄瑞珠</t>
  </si>
  <si>
    <t>6214673150001038629</t>
  </si>
  <si>
    <t>440202196212165329</t>
  </si>
  <si>
    <t>龙世樑</t>
  </si>
  <si>
    <t>6214673160000373505</t>
  </si>
  <si>
    <t>440204195603305315</t>
  </si>
  <si>
    <t>李雪云</t>
  </si>
  <si>
    <t>6214673150000146084</t>
  </si>
  <si>
    <t>441421196310170624</t>
  </si>
  <si>
    <t>肖新贵</t>
  </si>
  <si>
    <t>6214673150001227644</t>
  </si>
  <si>
    <t>440202196405045323</t>
  </si>
  <si>
    <t>李赛花</t>
  </si>
  <si>
    <t>6214673150002003051</t>
  </si>
  <si>
    <t>440202196306155340</t>
  </si>
  <si>
    <t>罗美銮</t>
  </si>
  <si>
    <t>6214673150000990010</t>
  </si>
  <si>
    <t>440202196302075343</t>
  </si>
  <si>
    <t>杨金桥</t>
  </si>
  <si>
    <t>6214673150000927483</t>
  </si>
  <si>
    <t>440202196008105310</t>
  </si>
  <si>
    <t>黄卫明</t>
  </si>
  <si>
    <t>6214673150000917906</t>
  </si>
  <si>
    <t>440202195911125313</t>
  </si>
  <si>
    <t>谭红燕</t>
  </si>
  <si>
    <t>6214673150000101576</t>
  </si>
  <si>
    <t>440202196601195329</t>
  </si>
  <si>
    <t>晏玉梅</t>
  </si>
  <si>
    <t>6214673150000410522</t>
  </si>
  <si>
    <t>440202196607225349</t>
  </si>
  <si>
    <t>叶常青</t>
  </si>
  <si>
    <t>6214673150001571702</t>
  </si>
  <si>
    <t>440202196609095322</t>
  </si>
  <si>
    <t>唐明华</t>
  </si>
  <si>
    <t>6214673150001928936</t>
  </si>
  <si>
    <t>440202196203115311</t>
  </si>
  <si>
    <t>肖秋良</t>
  </si>
  <si>
    <t>6214673150000977033</t>
  </si>
  <si>
    <t>440202196707055324</t>
  </si>
  <si>
    <t>李小芳</t>
  </si>
  <si>
    <t>6214673150000991406</t>
  </si>
  <si>
    <t>440202196701255341</t>
  </si>
  <si>
    <t>卓运新</t>
  </si>
  <si>
    <t>6214673150001240910</t>
  </si>
  <si>
    <t>440224195507251199</t>
  </si>
  <si>
    <t>肖建华</t>
  </si>
  <si>
    <t>6214673150000710087</t>
  </si>
  <si>
    <t>44020219630321531X</t>
  </si>
  <si>
    <t>吴柳英</t>
  </si>
  <si>
    <t>6214673150001145176</t>
  </si>
  <si>
    <t>440224196310130523</t>
  </si>
  <si>
    <t>陈婵玲</t>
  </si>
  <si>
    <t>6214673150000129957</t>
  </si>
  <si>
    <t>440202196803165347</t>
  </si>
  <si>
    <t>张瑞木</t>
  </si>
  <si>
    <t>6214673150000123091</t>
  </si>
  <si>
    <t>440202196302205312</t>
  </si>
  <si>
    <t>晏细姻</t>
  </si>
  <si>
    <t>6214673150001971720</t>
  </si>
  <si>
    <t>440202196803275343</t>
  </si>
  <si>
    <t>范志容</t>
  </si>
  <si>
    <t>6214673150001630482</t>
  </si>
  <si>
    <t>440202196608195348</t>
  </si>
  <si>
    <t>聂理环</t>
  </si>
  <si>
    <t>6217007200006803699</t>
  </si>
  <si>
    <t>440202196808225361</t>
  </si>
  <si>
    <t>陈佐炎</t>
  </si>
  <si>
    <t>6214673150002133403</t>
  </si>
  <si>
    <t>440203195207061535</t>
  </si>
  <si>
    <t>符忠</t>
  </si>
  <si>
    <t>6214677200005189641</t>
  </si>
  <si>
    <t>44020219681028538X</t>
  </si>
  <si>
    <t>李春英</t>
  </si>
  <si>
    <t>6214677200019168425</t>
  </si>
  <si>
    <t>440202196902035361</t>
  </si>
  <si>
    <t>邹锡均</t>
  </si>
  <si>
    <t>6214673150000694893</t>
  </si>
  <si>
    <t>440202194908290911</t>
  </si>
  <si>
    <t>谢咏</t>
  </si>
  <si>
    <t>6214673150000461244</t>
  </si>
  <si>
    <t>44020319560524218X</t>
  </si>
  <si>
    <t>蔡宝英</t>
  </si>
  <si>
    <t>6214673150001938711</t>
  </si>
  <si>
    <t>44020219550510092X</t>
  </si>
  <si>
    <t>朱华婉</t>
  </si>
  <si>
    <t>6214673150000705723</t>
  </si>
  <si>
    <t>440221195403231629</t>
  </si>
  <si>
    <t>周秀清</t>
  </si>
  <si>
    <t>6214673150000082602</t>
  </si>
  <si>
    <t>440202195403060920</t>
  </si>
  <si>
    <t>翟玉金</t>
  </si>
  <si>
    <t>6214673150002124261</t>
  </si>
  <si>
    <t>440221196510200320</t>
  </si>
  <si>
    <t>潘光海</t>
  </si>
  <si>
    <t>6214673150000470013</t>
  </si>
  <si>
    <t>44020419620603363X</t>
  </si>
  <si>
    <t>李洁金</t>
  </si>
  <si>
    <t>6214673150000001131</t>
  </si>
  <si>
    <t>440202195502020924</t>
  </si>
  <si>
    <t>祝汉云</t>
  </si>
  <si>
    <t>6214673150001252584</t>
  </si>
  <si>
    <t>440224195112051192</t>
  </si>
  <si>
    <t>郭秀兰</t>
  </si>
  <si>
    <t>6214673150000543447</t>
  </si>
  <si>
    <t>440204196203063323</t>
  </si>
  <si>
    <t>王汉莲</t>
  </si>
  <si>
    <t>6214673150000150516</t>
  </si>
  <si>
    <t>440204195409153944</t>
  </si>
  <si>
    <t>刘贵娣</t>
  </si>
  <si>
    <t>6214673150000658021</t>
  </si>
  <si>
    <t>44020219550107092X</t>
  </si>
  <si>
    <t>邱显荣</t>
  </si>
  <si>
    <t>6214673150000581249</t>
  </si>
  <si>
    <t>44020219511003063X</t>
  </si>
  <si>
    <t>傅健</t>
  </si>
  <si>
    <t>6214673150000034082</t>
  </si>
  <si>
    <t>440204195808023637</t>
  </si>
  <si>
    <t>陈振江</t>
  </si>
  <si>
    <t>6214673150000383679</t>
  </si>
  <si>
    <t>440202195003280959</t>
  </si>
  <si>
    <t>钟翠丽</t>
  </si>
  <si>
    <t>6214673150000159921</t>
  </si>
  <si>
    <t>440202196305270320</t>
  </si>
  <si>
    <t>谭小红</t>
  </si>
  <si>
    <t>6214673150000392340</t>
  </si>
  <si>
    <t>440203196307082127</t>
  </si>
  <si>
    <t>郭惠芬</t>
  </si>
  <si>
    <t>6214673150000383695</t>
  </si>
  <si>
    <t>440202195507300925</t>
  </si>
  <si>
    <t>陈应祺</t>
  </si>
  <si>
    <t>6214673150000313007</t>
  </si>
  <si>
    <t>440202195005130612</t>
  </si>
  <si>
    <t>何桂萍</t>
  </si>
  <si>
    <t>6214673150000469759</t>
  </si>
  <si>
    <t>440204196505233324</t>
  </si>
  <si>
    <t>刘毓林</t>
  </si>
  <si>
    <t>6214673150001842756</t>
  </si>
  <si>
    <t>440203194907021812</t>
  </si>
  <si>
    <t>邓小兰</t>
  </si>
  <si>
    <t>6214673150000145615</t>
  </si>
  <si>
    <t>440202195410260621</t>
  </si>
  <si>
    <t>冼秀娟</t>
  </si>
  <si>
    <t>6214673150001164946</t>
  </si>
  <si>
    <t>440202195411160649</t>
  </si>
  <si>
    <t>黄晓明</t>
  </si>
  <si>
    <t>6214673150000465583</t>
  </si>
  <si>
    <t>44020219490911061X</t>
  </si>
  <si>
    <t>刘健</t>
  </si>
  <si>
    <t>6214673150001980473</t>
  </si>
  <si>
    <t>440202195009110619</t>
  </si>
  <si>
    <t>陈月带</t>
  </si>
  <si>
    <t>6214673150001168509</t>
  </si>
  <si>
    <t>440202195409080922</t>
  </si>
  <si>
    <t>沈卫国</t>
  </si>
  <si>
    <t>6214673150000199869</t>
  </si>
  <si>
    <t>362526195608110513</t>
  </si>
  <si>
    <t>龚洪英</t>
  </si>
  <si>
    <t>6214673150000828046</t>
  </si>
  <si>
    <t>440203196604101523</t>
  </si>
  <si>
    <t>毛庆云</t>
  </si>
  <si>
    <t>6214673150001848324</t>
  </si>
  <si>
    <t>440203195401041810</t>
  </si>
  <si>
    <t>张剑萍</t>
  </si>
  <si>
    <t>6214673150002084564</t>
  </si>
  <si>
    <t>440202195802180321</t>
  </si>
  <si>
    <t>符荣珠</t>
  </si>
  <si>
    <t>6214673150000463059</t>
  </si>
  <si>
    <t>440202195601180640</t>
  </si>
  <si>
    <t>刘跃梅</t>
  </si>
  <si>
    <t>6214673150000704650</t>
  </si>
  <si>
    <t>440204195804063623</t>
  </si>
  <si>
    <t>吴端凤</t>
  </si>
  <si>
    <t>6214673150002003804</t>
  </si>
  <si>
    <t>440202195502060627</t>
  </si>
  <si>
    <t>叶筠</t>
  </si>
  <si>
    <t>6214673150000930685</t>
  </si>
  <si>
    <t>440223196612072027</t>
  </si>
  <si>
    <t>6214673150000472084</t>
  </si>
  <si>
    <t>440203195610261828</t>
  </si>
  <si>
    <t>王笑容</t>
  </si>
  <si>
    <t>6214673150001483320</t>
  </si>
  <si>
    <t>440204195608123641</t>
  </si>
  <si>
    <t>徐裕花</t>
  </si>
  <si>
    <t>6214673150002138964</t>
  </si>
  <si>
    <t>440202195603160926</t>
  </si>
  <si>
    <t>徐振添</t>
  </si>
  <si>
    <t>6214673150001849538</t>
  </si>
  <si>
    <t>440202195002070917</t>
  </si>
  <si>
    <t>卢香銮</t>
  </si>
  <si>
    <t>6214673150001550318</t>
  </si>
  <si>
    <t>440222195601160346</t>
  </si>
  <si>
    <t>马义妹</t>
  </si>
  <si>
    <t>6214673150000333120</t>
  </si>
  <si>
    <t>440202195606020929</t>
  </si>
  <si>
    <t>周伟明</t>
  </si>
  <si>
    <t>6214673150000301812</t>
  </si>
  <si>
    <t>44020219510603091X</t>
  </si>
  <si>
    <t>沈运周</t>
  </si>
  <si>
    <t>6214673150002195774</t>
  </si>
  <si>
    <t>440202195105160915</t>
  </si>
  <si>
    <t>晏文英</t>
  </si>
  <si>
    <t>6214673150000127076</t>
  </si>
  <si>
    <t>440203196708152165</t>
  </si>
  <si>
    <t>何桂英</t>
  </si>
  <si>
    <t>6214673150000859710</t>
  </si>
  <si>
    <t>440202195712260926</t>
  </si>
  <si>
    <t>廖燕梅</t>
  </si>
  <si>
    <t>6214673150000391631</t>
  </si>
  <si>
    <t>44020219560815092X</t>
  </si>
  <si>
    <t>何桂凤</t>
  </si>
  <si>
    <t>6214673150001961168</t>
  </si>
  <si>
    <t>440202195704250648</t>
  </si>
  <si>
    <t>刘于湘</t>
  </si>
  <si>
    <t>6214673150000461079</t>
  </si>
  <si>
    <t>44020219570124092X</t>
  </si>
  <si>
    <t>6214673150000326934</t>
  </si>
  <si>
    <t>440203195404041840</t>
  </si>
  <si>
    <t>邝镇坚</t>
  </si>
  <si>
    <t>6214673150000083055</t>
  </si>
  <si>
    <t>440202195112310918</t>
  </si>
  <si>
    <t>吴达顺</t>
  </si>
  <si>
    <t>6214673150000391607</t>
  </si>
  <si>
    <t>440202195205040910</t>
  </si>
  <si>
    <t>杨船英</t>
  </si>
  <si>
    <t>6214673150000391557</t>
  </si>
  <si>
    <t>440202195303290913</t>
  </si>
  <si>
    <t>张爱珍</t>
  </si>
  <si>
    <t>6214673150000657866</t>
  </si>
  <si>
    <t>440204195707013640</t>
  </si>
  <si>
    <t>吴桂娟</t>
  </si>
  <si>
    <t>6214673150000302497</t>
  </si>
  <si>
    <t>440229196112171027</t>
  </si>
  <si>
    <t>李世珍</t>
  </si>
  <si>
    <t>6214673150001087824</t>
  </si>
  <si>
    <t>440221195903183520</t>
  </si>
  <si>
    <t>杨秀娥</t>
  </si>
  <si>
    <t>6214673150000389882</t>
  </si>
  <si>
    <t>440202195707291226</t>
  </si>
  <si>
    <t>黄小清</t>
  </si>
  <si>
    <t>6214673150000464537</t>
  </si>
  <si>
    <t>440202196207200046</t>
  </si>
  <si>
    <t>6214673150000001172</t>
  </si>
  <si>
    <t>440202195712035323</t>
  </si>
  <si>
    <t>刘庆舜</t>
  </si>
  <si>
    <t>6214673150000655878</t>
  </si>
  <si>
    <t>440223196310081817</t>
  </si>
  <si>
    <t>栾利军</t>
  </si>
  <si>
    <t>6214673150001566785</t>
  </si>
  <si>
    <t>440204195511113025</t>
  </si>
  <si>
    <t>钟小华</t>
  </si>
  <si>
    <t>6214673150000653147</t>
  </si>
  <si>
    <t>420111196810235566</t>
  </si>
  <si>
    <t>许桂香</t>
  </si>
  <si>
    <t>6214673150000357863</t>
  </si>
  <si>
    <t>440222196203230024</t>
  </si>
  <si>
    <t>何玉莲</t>
  </si>
  <si>
    <t>6214673150000861641</t>
  </si>
  <si>
    <t>440221195801074729</t>
  </si>
  <si>
    <t>陈霞芳</t>
  </si>
  <si>
    <t>6214673150000435545</t>
  </si>
  <si>
    <t>440202195806230920</t>
  </si>
  <si>
    <t>许明清</t>
  </si>
  <si>
    <t>6214673150000148262</t>
  </si>
  <si>
    <t>440202195304090913</t>
  </si>
  <si>
    <t>郑清友</t>
  </si>
  <si>
    <t>6214673150002231934</t>
  </si>
  <si>
    <t>440202195805040922</t>
  </si>
  <si>
    <t>苏福昌</t>
  </si>
  <si>
    <t>6214673150002016285</t>
  </si>
  <si>
    <t>440202195208130911</t>
  </si>
  <si>
    <t>秦振华</t>
  </si>
  <si>
    <t>6214673150000765115</t>
  </si>
  <si>
    <t>440202195302200912</t>
  </si>
  <si>
    <t>卢广珍</t>
  </si>
  <si>
    <t>6214673150000304022</t>
  </si>
  <si>
    <t>440228196601080023</t>
  </si>
  <si>
    <t>陈妙福</t>
  </si>
  <si>
    <t>6214673150000163667</t>
  </si>
  <si>
    <t>440202195306270918</t>
  </si>
  <si>
    <t>张有兰</t>
  </si>
  <si>
    <t>6214673150000144287</t>
  </si>
  <si>
    <t>440221196710070022</t>
  </si>
  <si>
    <t>邓为胜</t>
  </si>
  <si>
    <t>6214673150001229152</t>
  </si>
  <si>
    <t>440204195210153058</t>
  </si>
  <si>
    <t>6214673150000856633</t>
  </si>
  <si>
    <t>440232196002170021</t>
  </si>
  <si>
    <t>张青</t>
  </si>
  <si>
    <t>6214673150000422048</t>
  </si>
  <si>
    <t>440226195807200644</t>
  </si>
  <si>
    <t>黄田娇</t>
  </si>
  <si>
    <t>6214673150000172494</t>
  </si>
  <si>
    <t>44020419550920362X</t>
  </si>
  <si>
    <t xml:space="preserve">陈承红 </t>
  </si>
  <si>
    <t>6214673150000928739</t>
  </si>
  <si>
    <t xml:space="preserve">440223196808060044 </t>
  </si>
  <si>
    <t>孙绮梅</t>
  </si>
  <si>
    <t>6214673150000843037</t>
  </si>
  <si>
    <t>440202195404250929</t>
  </si>
  <si>
    <t>陈连潮</t>
  </si>
  <si>
    <t>6214673150000165621</t>
  </si>
  <si>
    <t>440224196110180016</t>
  </si>
  <si>
    <t>陈海英</t>
  </si>
  <si>
    <t>6214673150000379594</t>
  </si>
  <si>
    <t>440202195811080920</t>
  </si>
  <si>
    <t>胡克祥</t>
  </si>
  <si>
    <t>6214673150000001073</t>
  </si>
  <si>
    <t>440202195612130913</t>
  </si>
  <si>
    <t>罗俊韶</t>
  </si>
  <si>
    <t>6214673150000653733</t>
  </si>
  <si>
    <t>440202195311250612</t>
  </si>
  <si>
    <t>张永强</t>
  </si>
  <si>
    <t>6214673150000125559</t>
  </si>
  <si>
    <t>440204196209223615</t>
  </si>
  <si>
    <t>罗学钦</t>
  </si>
  <si>
    <t>6214673150000824201</t>
  </si>
  <si>
    <t>440202195401250616</t>
  </si>
  <si>
    <t>江炳勋</t>
  </si>
  <si>
    <t>6214673150002010387</t>
  </si>
  <si>
    <t>440204195401013330</t>
  </si>
  <si>
    <t>韩金萍</t>
  </si>
  <si>
    <t>6214673150000543082</t>
  </si>
  <si>
    <t>440204195502277327</t>
  </si>
  <si>
    <t>廖惠梅</t>
  </si>
  <si>
    <t>6214673150000098145</t>
  </si>
  <si>
    <t>440202195905050941</t>
  </si>
  <si>
    <t>邓仲元</t>
  </si>
  <si>
    <t>6214673150002190783</t>
  </si>
  <si>
    <t>440202195401010655</t>
  </si>
  <si>
    <t>汤建军</t>
  </si>
  <si>
    <t>6214673150001200948</t>
  </si>
  <si>
    <t>440203195401052130</t>
  </si>
  <si>
    <t>陈爱娣</t>
  </si>
  <si>
    <t>6214673150000393371</t>
  </si>
  <si>
    <t>441811195510104829</t>
  </si>
  <si>
    <t>董菊燕</t>
  </si>
  <si>
    <t>6214673150000539171</t>
  </si>
  <si>
    <t>440204196406133926</t>
  </si>
  <si>
    <t>缪国盛</t>
  </si>
  <si>
    <t>6214673150001036607</t>
  </si>
  <si>
    <t>440202195405080917</t>
  </si>
  <si>
    <t>万灵</t>
  </si>
  <si>
    <t>6214673150000138875</t>
  </si>
  <si>
    <t>440204195901063617</t>
  </si>
  <si>
    <t xml:space="preserve">潘亮星 </t>
  </si>
  <si>
    <t>6214673150000147967</t>
  </si>
  <si>
    <t>441822196307238315</t>
  </si>
  <si>
    <t>潘五娇</t>
  </si>
  <si>
    <t>6214673150001825033</t>
  </si>
  <si>
    <t>440232196310281321</t>
  </si>
  <si>
    <t>官雪莲</t>
  </si>
  <si>
    <t>6214673150000302471</t>
  </si>
  <si>
    <t>440221195910255529</t>
  </si>
  <si>
    <t>宋学明</t>
  </si>
  <si>
    <t>6214673150000655084</t>
  </si>
  <si>
    <t>440203195412101516</t>
  </si>
  <si>
    <t>王健</t>
  </si>
  <si>
    <t>6214673090001186541</t>
  </si>
  <si>
    <t>44020219630128061X</t>
  </si>
  <si>
    <t>聂启球</t>
  </si>
  <si>
    <t>6214673150001105014</t>
  </si>
  <si>
    <t>440222195412273114</t>
  </si>
  <si>
    <t>黄月洪</t>
  </si>
  <si>
    <t>6214673150000055574</t>
  </si>
  <si>
    <t>440204194904073613</t>
  </si>
  <si>
    <t>李冬媚</t>
  </si>
  <si>
    <t>6214673150000515759</t>
  </si>
  <si>
    <t>440225196801041329</t>
  </si>
  <si>
    <t>骆卫布</t>
  </si>
  <si>
    <t>6214673150000643619</t>
  </si>
  <si>
    <t>440202195504200654</t>
  </si>
  <si>
    <t>谭慧英</t>
  </si>
  <si>
    <t>6214673150000001081</t>
  </si>
  <si>
    <t>44020219600602092X</t>
  </si>
  <si>
    <t>廖永凤</t>
  </si>
  <si>
    <t>6214673150000393330</t>
  </si>
  <si>
    <t>440221196008042726</t>
  </si>
  <si>
    <t>鲍凤鸣</t>
  </si>
  <si>
    <t>6214673150000146472</t>
  </si>
  <si>
    <t>440202196007210928</t>
  </si>
  <si>
    <t>黄远侃</t>
  </si>
  <si>
    <t>6214673150002214872</t>
  </si>
  <si>
    <t>440203194909041817</t>
  </si>
  <si>
    <t>易玉琼</t>
  </si>
  <si>
    <t>6214673150000538694</t>
  </si>
  <si>
    <t>440202196011110348</t>
  </si>
  <si>
    <t>吴宝萍</t>
  </si>
  <si>
    <t>6214673150000166504</t>
  </si>
  <si>
    <t>440204196307103625</t>
  </si>
  <si>
    <t>张更玉</t>
  </si>
  <si>
    <t>6214673150001477652</t>
  </si>
  <si>
    <t>440202196012200927</t>
  </si>
  <si>
    <t>潘建国</t>
  </si>
  <si>
    <t>6214673150000655100</t>
  </si>
  <si>
    <t>440203195603232113</t>
  </si>
  <si>
    <t>刘英梅</t>
  </si>
  <si>
    <t>6214673150001837301</t>
  </si>
  <si>
    <t>230204195812300060</t>
  </si>
  <si>
    <t>郭小兰</t>
  </si>
  <si>
    <t>6214673150001165083</t>
  </si>
  <si>
    <t>440202196107100929</t>
  </si>
  <si>
    <t>姚学平</t>
  </si>
  <si>
    <t>6214673150000931055</t>
  </si>
  <si>
    <t>440203195607011510</t>
  </si>
  <si>
    <t>吴大庄</t>
  </si>
  <si>
    <t>6214673150001767664</t>
  </si>
  <si>
    <t>440202195310100938</t>
  </si>
  <si>
    <t>谢建军</t>
  </si>
  <si>
    <t>6214673150000653774</t>
  </si>
  <si>
    <t>440202195608260918</t>
  </si>
  <si>
    <t>孔锦荣</t>
  </si>
  <si>
    <t>6214673150000653766</t>
  </si>
  <si>
    <t>440202195607010933</t>
  </si>
  <si>
    <t>卢智莲</t>
  </si>
  <si>
    <t>6214673150000170860</t>
  </si>
  <si>
    <t>440202196309111220</t>
  </si>
  <si>
    <t>杨露明</t>
  </si>
  <si>
    <t>6214673150002097632</t>
  </si>
  <si>
    <t>440203196508291849</t>
  </si>
  <si>
    <t>廖桂芳</t>
  </si>
  <si>
    <t>6214673150000341057</t>
  </si>
  <si>
    <t>440202196103130928</t>
  </si>
  <si>
    <t>李素珍</t>
  </si>
  <si>
    <t>6214673150001513050</t>
  </si>
  <si>
    <t>440202195709190621</t>
  </si>
  <si>
    <t>黄惠莲</t>
  </si>
  <si>
    <t>6214673150000390310</t>
  </si>
  <si>
    <t>440202196201060927</t>
  </si>
  <si>
    <t>黄柏元</t>
  </si>
  <si>
    <t>6214673150000333617</t>
  </si>
  <si>
    <t>440202195610120914</t>
  </si>
  <si>
    <t>陈凤贞</t>
  </si>
  <si>
    <t>6214673150000390716</t>
  </si>
  <si>
    <t>440202196112270922</t>
  </si>
  <si>
    <t>谭荣芬</t>
  </si>
  <si>
    <t>6214673150002073468</t>
  </si>
  <si>
    <t>460200196112282086</t>
  </si>
  <si>
    <t>商丽杰</t>
  </si>
  <si>
    <t>6214673150000657585</t>
  </si>
  <si>
    <t>23023119630608002X</t>
  </si>
  <si>
    <t>吴莲娣</t>
  </si>
  <si>
    <t>6214673150000989418</t>
  </si>
  <si>
    <t>440221196009301523</t>
  </si>
  <si>
    <t>黎承焕</t>
  </si>
  <si>
    <t>6214673150000657932</t>
  </si>
  <si>
    <t>44020219570217061X</t>
  </si>
  <si>
    <t>邓榆</t>
  </si>
  <si>
    <t>6214673150000653782</t>
  </si>
  <si>
    <t>440202195611230912</t>
  </si>
  <si>
    <t>商丽梅</t>
  </si>
  <si>
    <t>6214673150000657593</t>
  </si>
  <si>
    <t>44020219611125092X</t>
  </si>
  <si>
    <t>刘绍刚</t>
  </si>
  <si>
    <t>6214673150000208413</t>
  </si>
  <si>
    <t>440204195810104436</t>
  </si>
  <si>
    <t>邓朝广</t>
  </si>
  <si>
    <t>6214673150000653808</t>
  </si>
  <si>
    <t>440202195705220037</t>
  </si>
  <si>
    <t>张国才</t>
  </si>
  <si>
    <t>6214673150002219889</t>
  </si>
  <si>
    <t>440202195704151017</t>
  </si>
  <si>
    <t>周水清</t>
  </si>
  <si>
    <t>6214673150001165109</t>
  </si>
  <si>
    <t>440202196208070941</t>
  </si>
  <si>
    <t>冯志玲</t>
  </si>
  <si>
    <t>6214673150001031707</t>
  </si>
  <si>
    <t>440221196206102726</t>
  </si>
  <si>
    <t>朱玉英</t>
  </si>
  <si>
    <t>6214673150002053502</t>
  </si>
  <si>
    <t>440225196503220441</t>
  </si>
  <si>
    <t>胡少香</t>
  </si>
  <si>
    <t>6214673150001136506</t>
  </si>
  <si>
    <t>440202196207270925</t>
  </si>
  <si>
    <t>林小瑛</t>
  </si>
  <si>
    <t>6214673150000068452</t>
  </si>
  <si>
    <t>440204196208020920</t>
  </si>
  <si>
    <t>黄志仁</t>
  </si>
  <si>
    <t>6214673150000332668</t>
  </si>
  <si>
    <t>440202196307065312</t>
  </si>
  <si>
    <t>柯明凤</t>
  </si>
  <si>
    <t>6214673150000146480</t>
  </si>
  <si>
    <t>440202196209250928</t>
  </si>
  <si>
    <t>李志和</t>
  </si>
  <si>
    <t>6214673150000653816</t>
  </si>
  <si>
    <t>44020219570630091X</t>
  </si>
  <si>
    <t>梁润强</t>
  </si>
  <si>
    <t>6214673150000991448</t>
  </si>
  <si>
    <t>440202195706300610</t>
  </si>
  <si>
    <t>江秋梅</t>
  </si>
  <si>
    <t>6214673150000990135</t>
  </si>
  <si>
    <t>440228196208131429</t>
  </si>
  <si>
    <t>邓清泉</t>
  </si>
  <si>
    <t>6214673150000331314</t>
  </si>
  <si>
    <t>440202195708250936</t>
  </si>
  <si>
    <t>李桂香</t>
  </si>
  <si>
    <t>6214673150000224998</t>
  </si>
  <si>
    <t>440221196403164045</t>
  </si>
  <si>
    <t>张雪华</t>
  </si>
  <si>
    <t>6214673150000815928</t>
  </si>
  <si>
    <t>440202195703180318</t>
  </si>
  <si>
    <t>黄志强</t>
  </si>
  <si>
    <t>6214673150000098061</t>
  </si>
  <si>
    <t>440203195706222110</t>
  </si>
  <si>
    <t>林梅珍</t>
  </si>
  <si>
    <t>6217003150003963042</t>
  </si>
  <si>
    <t>440204196205043369</t>
  </si>
  <si>
    <t>周韶华</t>
  </si>
  <si>
    <t>6214673150000655118</t>
  </si>
  <si>
    <t>440203195712081836</t>
  </si>
  <si>
    <t>刘汉良</t>
  </si>
  <si>
    <t>6214673150001164995</t>
  </si>
  <si>
    <t>440202195610100956</t>
  </si>
  <si>
    <t>林秋麟</t>
  </si>
  <si>
    <t>6214673150002210474</t>
  </si>
  <si>
    <t>440202195712060916</t>
  </si>
  <si>
    <t>王炳坤</t>
  </si>
  <si>
    <t>6214673150000579730</t>
  </si>
  <si>
    <t>440203195109242113</t>
  </si>
  <si>
    <t>骆美兰</t>
  </si>
  <si>
    <t>6214673150000755843</t>
  </si>
  <si>
    <t>440204196209163341</t>
  </si>
  <si>
    <t>赵鲁梅</t>
  </si>
  <si>
    <t>6214672830003418199</t>
  </si>
  <si>
    <t>422724196302270062</t>
  </si>
  <si>
    <t>王君</t>
  </si>
  <si>
    <t>6214673150000929836</t>
  </si>
  <si>
    <t>232102195704120437</t>
  </si>
  <si>
    <t>罗维明</t>
  </si>
  <si>
    <t>6214673150000097618</t>
  </si>
  <si>
    <t>452627195710180052</t>
  </si>
  <si>
    <t>徐冬香</t>
  </si>
  <si>
    <t>6214673150001875673</t>
  </si>
  <si>
    <t>360122196211027821</t>
  </si>
  <si>
    <t>李玉云</t>
  </si>
  <si>
    <t>6214673150000158659</t>
  </si>
  <si>
    <t>440127196704032428</t>
  </si>
  <si>
    <t>王晓玲</t>
  </si>
  <si>
    <t>6214673150000389684</t>
  </si>
  <si>
    <t>432427196212280026</t>
  </si>
  <si>
    <t>林淑娟</t>
  </si>
  <si>
    <t>6214673150000001198</t>
  </si>
  <si>
    <t>440203196609261884</t>
  </si>
  <si>
    <t>温晔婵</t>
  </si>
  <si>
    <t>6214673150000390286</t>
  </si>
  <si>
    <t>440202196302020342</t>
  </si>
  <si>
    <t>陈玉英</t>
  </si>
  <si>
    <t>6214673150000146803</t>
  </si>
  <si>
    <t>440204196304243323</t>
  </si>
  <si>
    <t>朱广宜</t>
  </si>
  <si>
    <t>6214673150002126027</t>
  </si>
  <si>
    <t>44020419580202361X</t>
  </si>
  <si>
    <t>刘文斌</t>
  </si>
  <si>
    <t>6214673150000171520</t>
  </si>
  <si>
    <t>432925195803013114</t>
  </si>
  <si>
    <t>余冠萍</t>
  </si>
  <si>
    <t>6214673150002011914</t>
  </si>
  <si>
    <t>440202196409060942</t>
  </si>
  <si>
    <t>彭爱华</t>
  </si>
  <si>
    <t>6214673150000924654</t>
  </si>
  <si>
    <t>432621196412062544</t>
  </si>
  <si>
    <t>刘浓仙</t>
  </si>
  <si>
    <t>6214673150000473538</t>
  </si>
  <si>
    <t>630105196107082045</t>
  </si>
  <si>
    <t>彭少莲</t>
  </si>
  <si>
    <t>6214673150000657742</t>
  </si>
  <si>
    <t>44020319621229184X</t>
  </si>
  <si>
    <t>谭玉飞</t>
  </si>
  <si>
    <t>6214673150000163956</t>
  </si>
  <si>
    <t>440224196308230023</t>
  </si>
  <si>
    <t>李小玲</t>
  </si>
  <si>
    <t>6214673150000181750</t>
  </si>
  <si>
    <t>440202196306090620</t>
  </si>
  <si>
    <t>陈浩彬</t>
  </si>
  <si>
    <t>6214673150000653832</t>
  </si>
  <si>
    <t>440202195806150912</t>
  </si>
  <si>
    <t>沈丽秋</t>
  </si>
  <si>
    <t>6214673150000657858</t>
  </si>
  <si>
    <t>440202196301180926</t>
  </si>
  <si>
    <t>陈其福</t>
  </si>
  <si>
    <t>6214673150002225225</t>
  </si>
  <si>
    <t>440223195805151819</t>
  </si>
  <si>
    <t>刘中英</t>
  </si>
  <si>
    <t>6214673150000391599</t>
  </si>
  <si>
    <t>440202196309215329</t>
  </si>
  <si>
    <t>李兰英</t>
  </si>
  <si>
    <t>6214673150000331298</t>
  </si>
  <si>
    <t>440202196307220941</t>
  </si>
  <si>
    <t>王广香</t>
  </si>
  <si>
    <t>6214673150000146233</t>
  </si>
  <si>
    <t>440202196308210948</t>
  </si>
  <si>
    <t>谭文珍</t>
  </si>
  <si>
    <t>6214673150001422211</t>
  </si>
  <si>
    <t>440223196309060066</t>
  </si>
  <si>
    <t>刘远松</t>
  </si>
  <si>
    <t>6214673150001218718</t>
  </si>
  <si>
    <t>440202195802080937</t>
  </si>
  <si>
    <t>林祖红</t>
  </si>
  <si>
    <t>6214673150000652958</t>
  </si>
  <si>
    <t>440202196803260926</t>
  </si>
  <si>
    <t xml:space="preserve"> 刘淑娥</t>
  </si>
  <si>
    <t>6214673150000991083</t>
  </si>
  <si>
    <t>440202196311010648</t>
  </si>
  <si>
    <t>许燕</t>
  </si>
  <si>
    <t>6214673150001948231</t>
  </si>
  <si>
    <t>440202196308170923</t>
  </si>
  <si>
    <t>曾韶英</t>
  </si>
  <si>
    <t>6214673150000929703</t>
  </si>
  <si>
    <t>440202196311300960</t>
  </si>
  <si>
    <t>陆锦洪</t>
  </si>
  <si>
    <t>6214673150000012955</t>
  </si>
  <si>
    <t>440203195604091519</t>
  </si>
  <si>
    <t>吴碧红</t>
  </si>
  <si>
    <t>6214673150000265470</t>
  </si>
  <si>
    <t>440203196309021862</t>
  </si>
  <si>
    <t>李均云</t>
  </si>
  <si>
    <t>6214673150000589184</t>
  </si>
  <si>
    <t>44020319580917211X</t>
  </si>
  <si>
    <t>6214673150000501577</t>
  </si>
  <si>
    <t>440223196409091660</t>
  </si>
  <si>
    <t>韩传胜</t>
  </si>
  <si>
    <t>6214673150001553171</t>
  </si>
  <si>
    <t>362526195810270510</t>
  </si>
  <si>
    <t>曾烈珍</t>
  </si>
  <si>
    <t>6214673150000472209</t>
  </si>
  <si>
    <t>440221196308151625</t>
  </si>
  <si>
    <t>梁丽珍</t>
  </si>
  <si>
    <t>6214673150001806777</t>
  </si>
  <si>
    <t>440203196308231825</t>
  </si>
  <si>
    <t>陈美玲</t>
  </si>
  <si>
    <t>6214673150000186619</t>
  </si>
  <si>
    <t>440224196309090966</t>
  </si>
  <si>
    <t>韩丽艳</t>
  </si>
  <si>
    <t>6217003150005369586</t>
  </si>
  <si>
    <t>220204196210172121</t>
  </si>
  <si>
    <t>胡伟英</t>
  </si>
  <si>
    <t>6214673150000001297</t>
  </si>
  <si>
    <t>440202196310180944</t>
  </si>
  <si>
    <t>付连社</t>
  </si>
  <si>
    <t>6214673150000334763</t>
  </si>
  <si>
    <t>440202195809250919</t>
  </si>
  <si>
    <t>周锋</t>
  </si>
  <si>
    <t>6214673150000333625</t>
  </si>
  <si>
    <t>440202195810050973</t>
  </si>
  <si>
    <t>林阿荣</t>
  </si>
  <si>
    <t>6214673150001960764</t>
  </si>
  <si>
    <t>440202195710180957</t>
  </si>
  <si>
    <t>邓钊</t>
  </si>
  <si>
    <t>6214673150000389718</t>
  </si>
  <si>
    <t>441822196401185627</t>
  </si>
  <si>
    <t>胡群英</t>
  </si>
  <si>
    <t>6214673150000991695</t>
  </si>
  <si>
    <t>440203196510161867</t>
  </si>
  <si>
    <t>陈润群</t>
  </si>
  <si>
    <t>6214673150000146696</t>
  </si>
  <si>
    <t>440202196312270943</t>
  </si>
  <si>
    <t>江映霞</t>
  </si>
  <si>
    <t>6214673150000684985</t>
  </si>
  <si>
    <t>440202196310070921</t>
  </si>
  <si>
    <t>曾小兰</t>
  </si>
  <si>
    <t>6214673150000561803</t>
  </si>
  <si>
    <t>440222196404280028</t>
  </si>
  <si>
    <t>余庭初</t>
  </si>
  <si>
    <t>6214673150000333633</t>
  </si>
  <si>
    <t xml:space="preserve">440202195902210938  </t>
  </si>
  <si>
    <t>房曲梅</t>
  </si>
  <si>
    <t>6214673150000654079</t>
  </si>
  <si>
    <t>440202196402015321</t>
  </si>
  <si>
    <t>骆韶文</t>
  </si>
  <si>
    <t>6214673150001831718</t>
  </si>
  <si>
    <t>440203195807262138</t>
  </si>
  <si>
    <t>植东娣</t>
  </si>
  <si>
    <t>6214673150000843896</t>
  </si>
  <si>
    <t>440204196401053644</t>
  </si>
  <si>
    <t>梁雪萍</t>
  </si>
  <si>
    <t>6214673150000163949</t>
  </si>
  <si>
    <t>440204196401163624</t>
  </si>
  <si>
    <t>董萍</t>
  </si>
  <si>
    <t>6214673150001425917</t>
  </si>
  <si>
    <t>440229196402292628</t>
  </si>
  <si>
    <t>黄辉泉</t>
  </si>
  <si>
    <t>6214673150002211456</t>
  </si>
  <si>
    <t>440202196310030946</t>
  </si>
  <si>
    <t>包银英</t>
  </si>
  <si>
    <t>6214673150000656272</t>
  </si>
  <si>
    <t>440229196407200040</t>
  </si>
  <si>
    <t>朱凤娟</t>
  </si>
  <si>
    <t>6214673150000655126</t>
  </si>
  <si>
    <t>440203196405121820</t>
  </si>
  <si>
    <t>曾宪华</t>
  </si>
  <si>
    <t>6214673150000658310</t>
  </si>
  <si>
    <t>440202196404211027</t>
  </si>
  <si>
    <t>吴扬奇</t>
  </si>
  <si>
    <t>6214673150002228245</t>
  </si>
  <si>
    <t>440202196012110614</t>
  </si>
  <si>
    <t>邹杞顺</t>
  </si>
  <si>
    <t>6214673150000653873</t>
  </si>
  <si>
    <t>440202195904180912</t>
  </si>
  <si>
    <t>宁文贵</t>
  </si>
  <si>
    <t>6214673150001615608</t>
  </si>
  <si>
    <t>440202195906280618</t>
  </si>
  <si>
    <t>李永玉</t>
  </si>
  <si>
    <t>6214673150000713040</t>
  </si>
  <si>
    <t>440223195412220043</t>
  </si>
  <si>
    <t>李雪群</t>
  </si>
  <si>
    <t>6214673150000097592</t>
  </si>
  <si>
    <t>441811196405216823</t>
  </si>
  <si>
    <t>6214673150001659796</t>
  </si>
  <si>
    <t>440202195907260918</t>
  </si>
  <si>
    <t>朱韶敏</t>
  </si>
  <si>
    <t>6214673150000654111</t>
  </si>
  <si>
    <t>440202196407080923</t>
  </si>
  <si>
    <t>赖素祯</t>
  </si>
  <si>
    <t>6214673150001699990</t>
  </si>
  <si>
    <t>440204196407233320</t>
  </si>
  <si>
    <t>徐彩香</t>
  </si>
  <si>
    <t>6214673150001468719</t>
  </si>
  <si>
    <t>440224196409150743</t>
  </si>
  <si>
    <t>成来茵</t>
  </si>
  <si>
    <t>6214673150000377481</t>
  </si>
  <si>
    <t>440225196411128429</t>
  </si>
  <si>
    <t>范奕抗</t>
  </si>
  <si>
    <t>6214673150000470534</t>
  </si>
  <si>
    <t>440202195908200634</t>
  </si>
  <si>
    <t>孔振明</t>
  </si>
  <si>
    <t>6214673150002263747</t>
  </si>
  <si>
    <t>440202196311030913</t>
  </si>
  <si>
    <t>廖坤明</t>
  </si>
  <si>
    <t>6214673150000653865</t>
  </si>
  <si>
    <t>440202195903280911</t>
  </si>
  <si>
    <t>邓茂娇</t>
  </si>
  <si>
    <t>6214673150001165166</t>
  </si>
  <si>
    <t>440202196409280945</t>
  </si>
  <si>
    <t>黎志雄</t>
  </si>
  <si>
    <t>6214673150002001576</t>
  </si>
  <si>
    <t>440204195908193617</t>
  </si>
  <si>
    <t>周和平</t>
  </si>
  <si>
    <t>6214673150001719145</t>
  </si>
  <si>
    <t>440202196406181028</t>
  </si>
  <si>
    <t>刘爱群</t>
  </si>
  <si>
    <t>6214673150002141844</t>
  </si>
  <si>
    <t>44020319660512214X</t>
  </si>
  <si>
    <t>陈哲英</t>
  </si>
  <si>
    <t>6217003150006224467</t>
  </si>
  <si>
    <t>440225196107241320</t>
  </si>
  <si>
    <t>饶燕敏</t>
  </si>
  <si>
    <t>6214673150000869727</t>
  </si>
  <si>
    <t>440221196411051649</t>
  </si>
  <si>
    <t>蒲碧珍</t>
  </si>
  <si>
    <t>6214673150001166354</t>
  </si>
  <si>
    <t>512924196411102482</t>
  </si>
  <si>
    <t>刘宏彩</t>
  </si>
  <si>
    <t>6214673150002227510</t>
  </si>
  <si>
    <t>440223196412280040</t>
  </si>
  <si>
    <t>王小川</t>
  </si>
  <si>
    <t>6214673150000066944</t>
  </si>
  <si>
    <t>440222196412090080</t>
  </si>
  <si>
    <t>朱瑞娇</t>
  </si>
  <si>
    <t>6214673150000843128</t>
  </si>
  <si>
    <t>440202196501060945</t>
  </si>
  <si>
    <t>高志琼</t>
  </si>
  <si>
    <t>6214673150000181271</t>
  </si>
  <si>
    <t>440204196410293623</t>
  </si>
  <si>
    <t>陈希文</t>
  </si>
  <si>
    <t>6214673150000653907</t>
  </si>
  <si>
    <t>440202195909080910</t>
  </si>
  <si>
    <t>6214673150000874255</t>
  </si>
  <si>
    <t>440222196003023119</t>
  </si>
  <si>
    <t>李娜</t>
  </si>
  <si>
    <t>6214673150001632363</t>
  </si>
  <si>
    <t>440203196505292723</t>
  </si>
  <si>
    <t>李芳</t>
  </si>
  <si>
    <t>6214673150000393397</t>
  </si>
  <si>
    <t>510225196501244544</t>
  </si>
  <si>
    <t>廖广英</t>
  </si>
  <si>
    <t>6214673150002145324</t>
  </si>
  <si>
    <t>440202196504275386</t>
  </si>
  <si>
    <t>张发辉</t>
  </si>
  <si>
    <t>6214673150000097634</t>
  </si>
  <si>
    <t>110227196002170016</t>
  </si>
  <si>
    <t>匡燕萍</t>
  </si>
  <si>
    <t>6214673150000900209</t>
  </si>
  <si>
    <t>440222196504240023</t>
  </si>
  <si>
    <t>范云辉</t>
  </si>
  <si>
    <t>6214673150000209072</t>
  </si>
  <si>
    <t>440221196208094010</t>
  </si>
  <si>
    <t>沈丽勤</t>
  </si>
  <si>
    <t>6214673150000149252</t>
  </si>
  <si>
    <t>440203196503282126</t>
  </si>
  <si>
    <t>刘于保</t>
  </si>
  <si>
    <t>6217003150007025210</t>
  </si>
  <si>
    <t>440204195912233319</t>
  </si>
  <si>
    <t>戚惠兰</t>
  </si>
  <si>
    <t>6214673150000153841</t>
  </si>
  <si>
    <t>440202196503280925</t>
  </si>
  <si>
    <t>伍春玲</t>
  </si>
  <si>
    <t>6214673150000654160</t>
  </si>
  <si>
    <t xml:space="preserve">440202196506210922 </t>
  </si>
  <si>
    <t>巫学斯</t>
  </si>
  <si>
    <t>6214673150000271312</t>
  </si>
  <si>
    <t>440202196101037316</t>
  </si>
  <si>
    <t>刘社新</t>
  </si>
  <si>
    <t>6214673150001482397</t>
  </si>
  <si>
    <t>440202195005100616</t>
  </si>
  <si>
    <t>张连娣</t>
  </si>
  <si>
    <t>6214673150001485754</t>
  </si>
  <si>
    <t>440229196206263723</t>
  </si>
  <si>
    <t>朱少球</t>
  </si>
  <si>
    <t>6214673150002147247</t>
  </si>
  <si>
    <t>440202195909300610</t>
  </si>
  <si>
    <t>蒋惠兰</t>
  </si>
  <si>
    <t>6214673150001765262</t>
  </si>
  <si>
    <t>440203196507022727</t>
  </si>
  <si>
    <t>林火妹</t>
  </si>
  <si>
    <t>6214673150000146829</t>
  </si>
  <si>
    <t>440202196511291229</t>
  </si>
  <si>
    <t>魏纯莲</t>
  </si>
  <si>
    <t>6214673150001529312</t>
  </si>
  <si>
    <t>440204196402153022</t>
  </si>
  <si>
    <t>温乙娇</t>
  </si>
  <si>
    <t>6214673150000425769</t>
  </si>
  <si>
    <t>440203196505091526</t>
  </si>
  <si>
    <t>邓月香</t>
  </si>
  <si>
    <t>6214673150001793355</t>
  </si>
  <si>
    <t>440224196505062081</t>
  </si>
  <si>
    <t>张瑞霞</t>
  </si>
  <si>
    <t>6214673150001773530</t>
  </si>
  <si>
    <t>440224196506010048</t>
  </si>
  <si>
    <t>6214673150000652768</t>
  </si>
  <si>
    <t>440202196511010925</t>
  </si>
  <si>
    <t>周志国</t>
  </si>
  <si>
    <t>6214673150001165067</t>
  </si>
  <si>
    <t>440202196009270916</t>
  </si>
  <si>
    <t>周冬娣</t>
  </si>
  <si>
    <t>6214673150001844174</t>
  </si>
  <si>
    <t>440228196510235640</t>
  </si>
  <si>
    <t>肖志敏</t>
  </si>
  <si>
    <t>6214673150000144220</t>
  </si>
  <si>
    <t>440202196508060040</t>
  </si>
  <si>
    <t>许立兰</t>
  </si>
  <si>
    <t>6214673150000160051</t>
  </si>
  <si>
    <t>440204196509193040</t>
  </si>
  <si>
    <t>张朝英</t>
  </si>
  <si>
    <t>6214673150001544980</t>
  </si>
  <si>
    <t>440223196410090040</t>
  </si>
  <si>
    <t>韩惠兰</t>
  </si>
  <si>
    <t>6214673150000506162</t>
  </si>
  <si>
    <t>440202196510315348</t>
  </si>
  <si>
    <t>李海燕</t>
  </si>
  <si>
    <t>6214673150001712199</t>
  </si>
  <si>
    <t>51292419650814382X</t>
  </si>
  <si>
    <t>李清琴</t>
  </si>
  <si>
    <t>6214673150000652743</t>
  </si>
  <si>
    <t>440202196509290921</t>
  </si>
  <si>
    <t>周元平</t>
  </si>
  <si>
    <t>6214673150000001263</t>
  </si>
  <si>
    <t xml:space="preserve">440202196006280932 </t>
  </si>
  <si>
    <t>唐福莲</t>
  </si>
  <si>
    <t>6214673150000068510</t>
  </si>
  <si>
    <t xml:space="preserve">440203196507252127 </t>
  </si>
  <si>
    <t>黄秋英</t>
  </si>
  <si>
    <t>6214673150000652735</t>
  </si>
  <si>
    <t xml:space="preserve">440202196508060921 </t>
  </si>
  <si>
    <t>陈秀梅</t>
  </si>
  <si>
    <t>6214673150000658328</t>
  </si>
  <si>
    <t xml:space="preserve">440202196507080920 </t>
  </si>
  <si>
    <t>李石梅</t>
  </si>
  <si>
    <t>6214673150000034124</t>
  </si>
  <si>
    <t>440204196602163022</t>
  </si>
  <si>
    <t>高建军</t>
  </si>
  <si>
    <t>6214673150000456699</t>
  </si>
  <si>
    <t>440223195908010912</t>
  </si>
  <si>
    <t>尹炎妹</t>
  </si>
  <si>
    <t>6214673150002152312</t>
  </si>
  <si>
    <t>440223196303170029</t>
  </si>
  <si>
    <t>罗庆林</t>
  </si>
  <si>
    <t>6214673150000390575</t>
  </si>
  <si>
    <t>511128196601310929</t>
  </si>
  <si>
    <t>沈珍秀</t>
  </si>
  <si>
    <t>6214673150000845206</t>
  </si>
  <si>
    <t>440221196511241941</t>
  </si>
  <si>
    <t>池鲜花</t>
  </si>
  <si>
    <t>6214673150001566108</t>
  </si>
  <si>
    <t>440229196510252228</t>
  </si>
  <si>
    <t>黄艳平</t>
  </si>
  <si>
    <t>6214673150000653931</t>
  </si>
  <si>
    <t>440202196101200910</t>
  </si>
  <si>
    <t>易丽霞</t>
  </si>
  <si>
    <t>6214673150000652826</t>
  </si>
  <si>
    <t>440202196604030941</t>
  </si>
  <si>
    <t>李招胜</t>
  </si>
  <si>
    <t>6214673150000653915</t>
  </si>
  <si>
    <t xml:space="preserve"> 440202196005085318</t>
  </si>
  <si>
    <t>关德初</t>
  </si>
  <si>
    <t>6214673150000097725</t>
  </si>
  <si>
    <t>440202196301010679</t>
  </si>
  <si>
    <t>熊良元</t>
  </si>
  <si>
    <t>6214673150001165190</t>
  </si>
  <si>
    <t>440202196603120929</t>
  </si>
  <si>
    <t>肖伯才</t>
  </si>
  <si>
    <t>6214673150000097709</t>
  </si>
  <si>
    <t>440202196102055313</t>
  </si>
  <si>
    <t>林木英</t>
  </si>
  <si>
    <t>6214673150000843953</t>
  </si>
  <si>
    <t>440204196110090920</t>
  </si>
  <si>
    <t>曾春华</t>
  </si>
  <si>
    <t>6214673150000652610</t>
  </si>
  <si>
    <t>362124196606140321</t>
  </si>
  <si>
    <t>李绍菊</t>
  </si>
  <si>
    <t>6214673150000129585</t>
  </si>
  <si>
    <t>430422196601244420</t>
  </si>
  <si>
    <t>肖碧云</t>
  </si>
  <si>
    <t>6214673150000762146</t>
  </si>
  <si>
    <t>440202196605020323</t>
  </si>
  <si>
    <t>胡韶生</t>
  </si>
  <si>
    <t>6214673150000653949</t>
  </si>
  <si>
    <t>440202196106150916</t>
  </si>
  <si>
    <t>易金花</t>
  </si>
  <si>
    <t>6214673150000589309</t>
  </si>
  <si>
    <t>440221196605092529</t>
  </si>
  <si>
    <t>李秀莲</t>
  </si>
  <si>
    <t>6214673150000390328</t>
  </si>
  <si>
    <t>440202196606220925</t>
  </si>
  <si>
    <t>谢伦福</t>
  </si>
  <si>
    <t>6214673150001813120</t>
  </si>
  <si>
    <t>440222196105031814</t>
  </si>
  <si>
    <t>潘兰娇</t>
  </si>
  <si>
    <t>6214673150001147271</t>
  </si>
  <si>
    <t>440223196604061168</t>
  </si>
  <si>
    <t>卿春花</t>
  </si>
  <si>
    <t>6214673150000018028</t>
  </si>
  <si>
    <t>440204196502073126</t>
  </si>
  <si>
    <t>李英莲</t>
  </si>
  <si>
    <t>6214673150000455113</t>
  </si>
  <si>
    <t>440223196404240524</t>
  </si>
  <si>
    <t>韦作华</t>
  </si>
  <si>
    <t>6214673150000147074</t>
  </si>
  <si>
    <t>522731196610270205</t>
  </si>
  <si>
    <t>李娟娥</t>
  </si>
  <si>
    <t>6214673150000663096</t>
  </si>
  <si>
    <t>440224196609070748</t>
  </si>
  <si>
    <t>张秀娇</t>
  </si>
  <si>
    <t>6214673150001478981</t>
  </si>
  <si>
    <t>440225196608232422</t>
  </si>
  <si>
    <t>王秀兰</t>
  </si>
  <si>
    <t>6214673150001710094</t>
  </si>
  <si>
    <t>440202196405170941</t>
  </si>
  <si>
    <t>曾存英</t>
  </si>
  <si>
    <t>6214673150000538967</t>
  </si>
  <si>
    <t>440202196609200620</t>
  </si>
  <si>
    <t>谢招娣</t>
  </si>
  <si>
    <t>6214673150000130245</t>
  </si>
  <si>
    <t>44020319660819152X</t>
  </si>
  <si>
    <t>卢玉琦</t>
  </si>
  <si>
    <t>6214673150000188466</t>
  </si>
  <si>
    <t>44022219661020312X</t>
  </si>
  <si>
    <t>卢燕平</t>
  </si>
  <si>
    <t>6214673150002370195</t>
  </si>
  <si>
    <t>440225196607177927</t>
  </si>
  <si>
    <t>梁国强</t>
  </si>
  <si>
    <t>6214673150000097626</t>
  </si>
  <si>
    <t>460029196106157010</t>
  </si>
  <si>
    <t>吴伶</t>
  </si>
  <si>
    <t>6214673150000097857</t>
  </si>
  <si>
    <t>44020219661026092X</t>
  </si>
  <si>
    <t>詹泽平</t>
  </si>
  <si>
    <t>6214673150001165075</t>
  </si>
  <si>
    <t>440202196104250913</t>
  </si>
  <si>
    <t>阳志琴</t>
  </si>
  <si>
    <t>6214673150000200303</t>
  </si>
  <si>
    <t>440204196611123022</t>
  </si>
  <si>
    <t>廖桂珍</t>
  </si>
  <si>
    <t>6214673150000469239</t>
  </si>
  <si>
    <t>440202196609220621</t>
  </si>
  <si>
    <t>袁健</t>
  </si>
  <si>
    <t>6214673150000519355</t>
  </si>
  <si>
    <t>440225195710250411</t>
  </si>
  <si>
    <t>卢味芳</t>
  </si>
  <si>
    <t>6214673150002030872</t>
  </si>
  <si>
    <t>44020219660725094X</t>
  </si>
  <si>
    <t>周绮红</t>
  </si>
  <si>
    <t>6214673150000652875</t>
  </si>
  <si>
    <t>440202196612080922</t>
  </si>
  <si>
    <t>邓红梅</t>
  </si>
  <si>
    <t>6214673150000153825</t>
  </si>
  <si>
    <t>440203196610211825</t>
  </si>
  <si>
    <t>张永成</t>
  </si>
  <si>
    <t>6214673150000928895</t>
  </si>
  <si>
    <t>440225196112056314</t>
  </si>
  <si>
    <t>孙彩秀</t>
  </si>
  <si>
    <t>6214673150000827006</t>
  </si>
  <si>
    <t>440203196208261525</t>
  </si>
  <si>
    <t>刘华钰</t>
  </si>
  <si>
    <t>6214673150000876433</t>
  </si>
  <si>
    <t>440223196401040025</t>
  </si>
  <si>
    <t>韦世雄</t>
  </si>
  <si>
    <t>6214673090001957933</t>
  </si>
  <si>
    <t>440203196008252114</t>
  </si>
  <si>
    <t>刘丽萍</t>
  </si>
  <si>
    <t>6214673150000333708</t>
  </si>
  <si>
    <t>440202196701210928</t>
  </si>
  <si>
    <t>廖爱新</t>
  </si>
  <si>
    <t>6214673150000930016</t>
  </si>
  <si>
    <t>440202196110285338</t>
  </si>
  <si>
    <t>黄桂兰</t>
  </si>
  <si>
    <t>6214673150000129908</t>
  </si>
  <si>
    <t>440202196703081226</t>
  </si>
  <si>
    <t>钟卓成</t>
  </si>
  <si>
    <t>6214673150002081651</t>
  </si>
  <si>
    <t>440202196202140638</t>
  </si>
  <si>
    <t>韦有伟</t>
  </si>
  <si>
    <t>6214673150001824341</t>
  </si>
  <si>
    <t>44020219620408123X</t>
  </si>
  <si>
    <t>岑啟华</t>
  </si>
  <si>
    <t>6214673150000653964</t>
  </si>
  <si>
    <t>440202196203260914</t>
  </si>
  <si>
    <t>吴桂勇</t>
  </si>
  <si>
    <t>6214673150000548511</t>
  </si>
  <si>
    <t>440202196203160913</t>
  </si>
  <si>
    <t>范洛克</t>
  </si>
  <si>
    <t>6214673150000045724</t>
  </si>
  <si>
    <t>44020419560411473X</t>
  </si>
  <si>
    <t>兰金萍</t>
  </si>
  <si>
    <t>6214673150000127068</t>
  </si>
  <si>
    <t>440203196704072125</t>
  </si>
  <si>
    <t>梅志迁</t>
  </si>
  <si>
    <t>6214673150000598003</t>
  </si>
  <si>
    <t>440222195809253111</t>
  </si>
  <si>
    <t>刘玉玲</t>
  </si>
  <si>
    <t>6214673150001777879</t>
  </si>
  <si>
    <t>440222195911023128</t>
  </si>
  <si>
    <t>吴美珍</t>
  </si>
  <si>
    <t>6214673150001166115</t>
  </si>
  <si>
    <t>440232196404142023</t>
  </si>
  <si>
    <t>段建华</t>
  </si>
  <si>
    <t>6214673150000845156</t>
  </si>
  <si>
    <t>440225196312254817</t>
  </si>
  <si>
    <t>张仁来</t>
  </si>
  <si>
    <t>6214673150000929604</t>
  </si>
  <si>
    <t>44020219620315031X</t>
  </si>
  <si>
    <t>李乳韶</t>
  </si>
  <si>
    <t>6214673150002148120</t>
  </si>
  <si>
    <t>440202195601080930</t>
  </si>
  <si>
    <t>谷智宏</t>
  </si>
  <si>
    <t>6214673150001975275</t>
  </si>
  <si>
    <t>440204196703123329</t>
  </si>
  <si>
    <t>刘焕平</t>
  </si>
  <si>
    <t>6214673150000474270</t>
  </si>
  <si>
    <t>630105196204112031</t>
  </si>
  <si>
    <t>叶桂连</t>
  </si>
  <si>
    <t>6214673150000849877</t>
  </si>
  <si>
    <t>440223196608105228</t>
  </si>
  <si>
    <t>曾卫华</t>
  </si>
  <si>
    <t>6214673150000986208</t>
  </si>
  <si>
    <t>362428196706150043</t>
  </si>
  <si>
    <t>何万英</t>
  </si>
  <si>
    <t>6214673150000581504</t>
  </si>
  <si>
    <t>440223196707040327</t>
  </si>
  <si>
    <t>蔡卫红</t>
  </si>
  <si>
    <t>6214673150000764126</t>
  </si>
  <si>
    <t>440202196707171229</t>
  </si>
  <si>
    <t>何群碧</t>
  </si>
  <si>
    <t>6214673150001479351</t>
  </si>
  <si>
    <t>512924196708173249</t>
  </si>
  <si>
    <t>龚碧霞</t>
  </si>
  <si>
    <t>6214673150001165232</t>
  </si>
  <si>
    <t>440202196811200923</t>
  </si>
  <si>
    <t>吴航</t>
  </si>
  <si>
    <t>6214673150000055772</t>
  </si>
  <si>
    <t>440202196208290637</t>
  </si>
  <si>
    <t>曾月秋</t>
  </si>
  <si>
    <t>6214673150000818849</t>
  </si>
  <si>
    <t>440203196208152118</t>
  </si>
  <si>
    <t>冯美玉</t>
  </si>
  <si>
    <t>6214673150000616094</t>
  </si>
  <si>
    <t>440223196707110022</t>
  </si>
  <si>
    <t>许芬妹</t>
  </si>
  <si>
    <t>6214673150000656660</t>
  </si>
  <si>
    <t>441824196708242449</t>
  </si>
  <si>
    <t>张宗梅</t>
  </si>
  <si>
    <t>6214673150000652917</t>
  </si>
  <si>
    <t>440202196708140942</t>
  </si>
  <si>
    <t>卢永文</t>
  </si>
  <si>
    <t>6214673150000652909</t>
  </si>
  <si>
    <t>440202196708040925</t>
  </si>
  <si>
    <t>郭宇晖</t>
  </si>
  <si>
    <t>6214673150000390997</t>
  </si>
  <si>
    <t>440202196709030948</t>
  </si>
  <si>
    <t>6214673210002926691</t>
  </si>
  <si>
    <t>44182219580521002X</t>
  </si>
  <si>
    <t>张艳</t>
  </si>
  <si>
    <t>6214673150000655621</t>
  </si>
  <si>
    <t>44022119680119002X</t>
  </si>
  <si>
    <t>岳德岚</t>
  </si>
  <si>
    <t>6214671040004576430</t>
  </si>
  <si>
    <t>230321196110150025</t>
  </si>
  <si>
    <t>许平</t>
  </si>
  <si>
    <t>6214671040004574674</t>
  </si>
  <si>
    <t>230321196105090013</t>
  </si>
  <si>
    <t>刘仕珍</t>
  </si>
  <si>
    <t>6214673150000279117</t>
  </si>
  <si>
    <t>440204196802033062</t>
  </si>
  <si>
    <t>黄剑华</t>
  </si>
  <si>
    <t>6214673150002054724</t>
  </si>
  <si>
    <t>440228196202028316</t>
  </si>
  <si>
    <t>胡桂萍</t>
  </si>
  <si>
    <t>6214673150000171538</t>
  </si>
  <si>
    <t>432925196710223125</t>
  </si>
  <si>
    <t>骆伟平</t>
  </si>
  <si>
    <t>6227003150050024853</t>
  </si>
  <si>
    <t>44022519620921215X</t>
  </si>
  <si>
    <t>李文莲</t>
  </si>
  <si>
    <t>6214673150001165919</t>
  </si>
  <si>
    <t>440223196711050042</t>
  </si>
  <si>
    <t>6214673150000842278</t>
  </si>
  <si>
    <t>440202196711250923</t>
  </si>
  <si>
    <t>宋仕珍</t>
  </si>
  <si>
    <t>6214673150000929240</t>
  </si>
  <si>
    <t>512922196702074925</t>
  </si>
  <si>
    <t>黄明秀</t>
  </si>
  <si>
    <t>6214673150001654714</t>
  </si>
  <si>
    <t>440221196711214729</t>
  </si>
  <si>
    <t>廖新莹</t>
  </si>
  <si>
    <t>6214673150001038900</t>
  </si>
  <si>
    <t>440232196710300827</t>
  </si>
  <si>
    <t>曾文泽</t>
  </si>
  <si>
    <t>6214673150001962000</t>
  </si>
  <si>
    <t>440202196205050910</t>
  </si>
  <si>
    <t>刘建英</t>
  </si>
  <si>
    <t>6214673150000147314</t>
  </si>
  <si>
    <t>440224196801250482</t>
  </si>
  <si>
    <t>王金瑞</t>
  </si>
  <si>
    <t>6214673150000126797</t>
  </si>
  <si>
    <t>440202196802151023</t>
  </si>
  <si>
    <t>陈细保</t>
  </si>
  <si>
    <t>6214673150000070060</t>
  </si>
  <si>
    <t>440202196202260912</t>
  </si>
  <si>
    <t>谈粤群</t>
  </si>
  <si>
    <t>6217003150005756915</t>
  </si>
  <si>
    <t>440202196801155348</t>
  </si>
  <si>
    <t>贺静武</t>
  </si>
  <si>
    <t>6217003150008291001</t>
  </si>
  <si>
    <t>220204196301142112</t>
  </si>
  <si>
    <t>彭小兰</t>
  </si>
  <si>
    <t>6214673150000216705</t>
  </si>
  <si>
    <t>440223196712080024</t>
  </si>
  <si>
    <t>陈转娣</t>
  </si>
  <si>
    <t>6214673150000326587</t>
  </si>
  <si>
    <t>44020219680108122X</t>
  </si>
  <si>
    <t>刘建贤</t>
  </si>
  <si>
    <t>6214673150000097733</t>
  </si>
  <si>
    <t>440202196301040616</t>
  </si>
  <si>
    <t>李伟</t>
  </si>
  <si>
    <t>6227003150050016313</t>
  </si>
  <si>
    <t>440203196703292724</t>
  </si>
  <si>
    <t>谭丽平</t>
  </si>
  <si>
    <t>6214673150002170348</t>
  </si>
  <si>
    <t>440222196802263127</t>
  </si>
  <si>
    <t>陆森雄</t>
  </si>
  <si>
    <t>6214673150001872753</t>
  </si>
  <si>
    <t>440204196212173639</t>
  </si>
  <si>
    <t>周丽娟</t>
  </si>
  <si>
    <t>6214673150000412213</t>
  </si>
  <si>
    <t>432828196803255920</t>
  </si>
  <si>
    <t>张兰英</t>
  </si>
  <si>
    <t>6214673150000216291</t>
  </si>
  <si>
    <t>440223196403293026</t>
  </si>
  <si>
    <t>朱春桃</t>
  </si>
  <si>
    <t>6214673150001605070</t>
  </si>
  <si>
    <t>432902196801140347</t>
  </si>
  <si>
    <t>邓志平</t>
  </si>
  <si>
    <t>6217003150001441413</t>
  </si>
  <si>
    <t>440202196209220913</t>
  </si>
  <si>
    <t>张伟良</t>
  </si>
  <si>
    <t>6214673150001760339</t>
  </si>
  <si>
    <t>440202196211110932</t>
  </si>
  <si>
    <t>潘剑球</t>
  </si>
  <si>
    <t>6214673150001718162</t>
  </si>
  <si>
    <t>440202196301080917</t>
  </si>
  <si>
    <t>黄瑞云</t>
  </si>
  <si>
    <t>6214673150000490409</t>
  </si>
  <si>
    <t>44020219680219092X</t>
  </si>
  <si>
    <t>周诚</t>
  </si>
  <si>
    <t>6227003150130086351</t>
  </si>
  <si>
    <t>452327196801132425</t>
  </si>
  <si>
    <t>李其娣</t>
  </si>
  <si>
    <t>6214673150001165828</t>
  </si>
  <si>
    <t>440221196611065228</t>
  </si>
  <si>
    <t>梁国斌</t>
  </si>
  <si>
    <t>6214673150000827899</t>
  </si>
  <si>
    <t>440203196302031814</t>
  </si>
  <si>
    <t>何泳娇</t>
  </si>
  <si>
    <t>6214673150002141091</t>
  </si>
  <si>
    <t>440221196706172229</t>
  </si>
  <si>
    <t>杨冬梅</t>
  </si>
  <si>
    <t>6214673150002145043</t>
  </si>
  <si>
    <t>440203196810092146</t>
  </si>
  <si>
    <t>杨文娟</t>
  </si>
  <si>
    <t>6214673150000851287</t>
  </si>
  <si>
    <t>441425196701123927</t>
  </si>
  <si>
    <t>江志伟</t>
  </si>
  <si>
    <t>6214673150001690700</t>
  </si>
  <si>
    <t>440202196306071016</t>
  </si>
  <si>
    <t>罗春会</t>
  </si>
  <si>
    <t>6214673150000147058</t>
  </si>
  <si>
    <t>512929196901152126</t>
  </si>
  <si>
    <t>李爱文</t>
  </si>
  <si>
    <t>6214673150000653121</t>
  </si>
  <si>
    <t>420111196804155527</t>
  </si>
  <si>
    <t>罗广云</t>
  </si>
  <si>
    <t>6214673150001628668</t>
  </si>
  <si>
    <t>440202196304295315</t>
  </si>
  <si>
    <t>姚婕如</t>
  </si>
  <si>
    <t>6214673150000145490</t>
  </si>
  <si>
    <t>440202196805030921</t>
  </si>
  <si>
    <t>陈惠和</t>
  </si>
  <si>
    <t>6214673150000098111</t>
  </si>
  <si>
    <t>44020319680509186X</t>
  </si>
  <si>
    <t>白冬婵</t>
  </si>
  <si>
    <t>6214673150001203512</t>
  </si>
  <si>
    <t>440202196806055346</t>
  </si>
  <si>
    <t>白根莲</t>
  </si>
  <si>
    <t>6214673150002195493</t>
  </si>
  <si>
    <t>440225196806270024</t>
  </si>
  <si>
    <t>冯威光</t>
  </si>
  <si>
    <t>6214673150001041375</t>
  </si>
  <si>
    <t>441822196303271150</t>
  </si>
  <si>
    <t>李  林</t>
  </si>
  <si>
    <t>6214673150000149260</t>
  </si>
  <si>
    <t>440202196305270953</t>
  </si>
  <si>
    <t>赵玉恒</t>
  </si>
  <si>
    <t>6214673150001603737</t>
  </si>
  <si>
    <t>440202196212280933</t>
  </si>
  <si>
    <t>刘庭玉</t>
  </si>
  <si>
    <t>6214673150002453629</t>
  </si>
  <si>
    <t>440223196208201819</t>
  </si>
  <si>
    <t>邱福雄</t>
  </si>
  <si>
    <t>6214673150000901546</t>
  </si>
  <si>
    <t>440202196306080633</t>
  </si>
  <si>
    <t>黄敏</t>
  </si>
  <si>
    <t>6214673150000113878</t>
  </si>
  <si>
    <t>440204196806244721</t>
  </si>
  <si>
    <t>涂永红</t>
  </si>
  <si>
    <t>6214673150001002724</t>
  </si>
  <si>
    <t>44022919680809324X</t>
  </si>
  <si>
    <t xml:space="preserve">周孝春 </t>
  </si>
  <si>
    <t>6214673150000654020</t>
  </si>
  <si>
    <t>440202196306235316</t>
  </si>
  <si>
    <t>谢伟俊</t>
  </si>
  <si>
    <t>6214673150000583898</t>
  </si>
  <si>
    <t>440203195512042111</t>
  </si>
  <si>
    <t>范初荣</t>
  </si>
  <si>
    <t>6214673150000788463</t>
  </si>
  <si>
    <t>440225196803181341</t>
  </si>
  <si>
    <t>胡桥娣</t>
  </si>
  <si>
    <t>6214673150000469379</t>
  </si>
  <si>
    <t>440204196808033389</t>
  </si>
  <si>
    <t>李志萍</t>
  </si>
  <si>
    <t>6214673150000748111</t>
  </si>
  <si>
    <t>44022419680612002X</t>
  </si>
  <si>
    <t>张小贞</t>
  </si>
  <si>
    <t>6214673150000546556</t>
  </si>
  <si>
    <t>440203196808151864</t>
  </si>
  <si>
    <t>朱荣杰</t>
  </si>
  <si>
    <t>6214673150000086728</t>
  </si>
  <si>
    <t>440204196307193317</t>
  </si>
  <si>
    <t>王三娣</t>
  </si>
  <si>
    <t>6214673150002146496</t>
  </si>
  <si>
    <t>420123196809080427</t>
  </si>
  <si>
    <t>涂新琴</t>
  </si>
  <si>
    <t>6214673150000146092</t>
  </si>
  <si>
    <t>440229196809123244</t>
  </si>
  <si>
    <t>何群晖</t>
  </si>
  <si>
    <t>6214673150000235184</t>
  </si>
  <si>
    <t>440225196809291322</t>
  </si>
  <si>
    <t xml:space="preserve">吴银爱 </t>
  </si>
  <si>
    <t>6214673150000844928</t>
  </si>
  <si>
    <t>440225196809201825</t>
  </si>
  <si>
    <t xml:space="preserve">黄映芳 </t>
  </si>
  <si>
    <t>6214673150000146332</t>
  </si>
  <si>
    <t>440202196808100948</t>
  </si>
  <si>
    <t>6214673150000609040</t>
  </si>
  <si>
    <t>440202196808160924</t>
  </si>
  <si>
    <t>邓伟军</t>
  </si>
  <si>
    <t>6214673150000265892</t>
  </si>
  <si>
    <t>440102196308184414</t>
  </si>
  <si>
    <t>郭少云</t>
  </si>
  <si>
    <t>6214673150002195907</t>
  </si>
  <si>
    <t>440202196809080627</t>
  </si>
  <si>
    <t>袁少芳</t>
  </si>
  <si>
    <t>6214673150000157933</t>
  </si>
  <si>
    <t>440202196809255327</t>
  </si>
  <si>
    <t>黄慧铭</t>
  </si>
  <si>
    <t>6214673150000304063</t>
  </si>
  <si>
    <t>440203196309301856</t>
  </si>
  <si>
    <t>任红琼</t>
  </si>
  <si>
    <t>6214673150000843490</t>
  </si>
  <si>
    <t>512929196809062822</t>
  </si>
  <si>
    <t>张广生</t>
  </si>
  <si>
    <t>6214673150002233088</t>
  </si>
  <si>
    <t>440202196111090911</t>
  </si>
  <si>
    <t>黄少冰</t>
  </si>
  <si>
    <t>6214673150000578948</t>
  </si>
  <si>
    <t>440221196805124724</t>
  </si>
  <si>
    <t>张庆国</t>
  </si>
  <si>
    <t>6214673150002370328</t>
  </si>
  <si>
    <t>430528196304267398</t>
  </si>
  <si>
    <t>刘穗军</t>
  </si>
  <si>
    <t>6214673150000317503</t>
  </si>
  <si>
    <t>440203196308101836</t>
  </si>
  <si>
    <t>宋富连</t>
  </si>
  <si>
    <t>6214673150000181255</t>
  </si>
  <si>
    <t>440224196810110481</t>
  </si>
  <si>
    <t>温新兰</t>
  </si>
  <si>
    <t>6214673150001717826</t>
  </si>
  <si>
    <t>440221196809294720</t>
  </si>
  <si>
    <t>卓柱华</t>
  </si>
  <si>
    <t>6214673150000662999</t>
  </si>
  <si>
    <t>440202196310110954</t>
  </si>
  <si>
    <t>赖广良</t>
  </si>
  <si>
    <t>6214673150000275388</t>
  </si>
  <si>
    <t>440224196310070938</t>
  </si>
  <si>
    <t>靖晓东</t>
  </si>
  <si>
    <t>6214673150002213304</t>
  </si>
  <si>
    <t>440202196208260913</t>
  </si>
  <si>
    <t>杨壬妹</t>
  </si>
  <si>
    <t>6214673150001479211</t>
  </si>
  <si>
    <t>44252519681006474X</t>
  </si>
  <si>
    <t>何小平</t>
  </si>
  <si>
    <t>6214673150000146837</t>
  </si>
  <si>
    <t>510225196810282480</t>
  </si>
  <si>
    <t>罗洪辉</t>
  </si>
  <si>
    <t>6214673150000661611</t>
  </si>
  <si>
    <t>440225196310047937</t>
  </si>
  <si>
    <t>沈韶芳</t>
  </si>
  <si>
    <t>6214673150002083178</t>
  </si>
  <si>
    <t>44020219631016061X</t>
  </si>
  <si>
    <t>饶惠珍</t>
  </si>
  <si>
    <t>6214673150000929224</t>
  </si>
  <si>
    <t>440203196811052162</t>
  </si>
  <si>
    <t>黄德程</t>
  </si>
  <si>
    <t>6214673150000654061</t>
  </si>
  <si>
    <t>440202196311100977</t>
  </si>
  <si>
    <t>谭冬月</t>
  </si>
  <si>
    <t>6214673150000390294</t>
  </si>
  <si>
    <t>440224196901052061</t>
  </si>
  <si>
    <t>朱卫文</t>
  </si>
  <si>
    <t>6214673150000146258</t>
  </si>
  <si>
    <t>440202196810050943</t>
  </si>
  <si>
    <t>肖南芳</t>
  </si>
  <si>
    <t>6214673150001881853</t>
  </si>
  <si>
    <t>440202196812150323</t>
  </si>
  <si>
    <t>谢雪英</t>
  </si>
  <si>
    <t>6214673150000055723</t>
  </si>
  <si>
    <t>440203196901031525</t>
  </si>
  <si>
    <t>姚源丽</t>
  </si>
  <si>
    <t>6214673150002021632</t>
  </si>
  <si>
    <t>440204196809203343</t>
  </si>
  <si>
    <t>刘雪兰</t>
  </si>
  <si>
    <t>6214673150000190629</t>
  </si>
  <si>
    <t>440202196902090627</t>
  </si>
  <si>
    <t>张宗兰</t>
  </si>
  <si>
    <t>6214673150000583153</t>
  </si>
  <si>
    <t>440223196901043329</t>
  </si>
  <si>
    <t>刘木星</t>
  </si>
  <si>
    <t>6214673150000544882</t>
  </si>
  <si>
    <t>440203196304181533</t>
  </si>
  <si>
    <t>杨家清</t>
  </si>
  <si>
    <t>6214673150000843508</t>
  </si>
  <si>
    <t>512924196901032480</t>
  </si>
  <si>
    <t>李成就</t>
  </si>
  <si>
    <t>6214673150002119709</t>
  </si>
  <si>
    <t>440221195910264513</t>
  </si>
  <si>
    <t>陈花坪</t>
  </si>
  <si>
    <t>6214673150000536813</t>
  </si>
  <si>
    <t>440202196407290920</t>
  </si>
  <si>
    <t>黄继春</t>
  </si>
  <si>
    <t>6214673150000427583</t>
  </si>
  <si>
    <t>440202196402070910</t>
  </si>
  <si>
    <t>毕啟棉</t>
  </si>
  <si>
    <t>6214673150001711969</t>
  </si>
  <si>
    <t>440202196309060910</t>
  </si>
  <si>
    <t>6214673150001604602</t>
  </si>
  <si>
    <t>440202196902050924</t>
  </si>
  <si>
    <t>6214673150001824374</t>
  </si>
  <si>
    <t>44020219690309534X</t>
  </si>
  <si>
    <t>王孟良</t>
  </si>
  <si>
    <t>6214673150000270215</t>
  </si>
  <si>
    <t>440203196302092158</t>
  </si>
  <si>
    <t>林惠萍</t>
  </si>
  <si>
    <t>6214673150000270256</t>
  </si>
  <si>
    <t>440222196903260021</t>
  </si>
  <si>
    <t>伍晓光</t>
  </si>
  <si>
    <t>6214673150000150300</t>
  </si>
  <si>
    <t>44020419680627332X</t>
  </si>
  <si>
    <t>赖望花</t>
  </si>
  <si>
    <t>6214673150000173880</t>
  </si>
  <si>
    <t>440229196903082266</t>
  </si>
  <si>
    <t>颜志刚</t>
  </si>
  <si>
    <t>6214673150000654087</t>
  </si>
  <si>
    <t>44020219640226095X</t>
  </si>
  <si>
    <t>樊俊甫</t>
  </si>
  <si>
    <t>6214673150000180786</t>
  </si>
  <si>
    <t>440202196903170944</t>
  </si>
  <si>
    <t>雷金兰</t>
  </si>
  <si>
    <t>6214673150001081363</t>
  </si>
  <si>
    <t>440225196410181340</t>
  </si>
  <si>
    <t>肖红</t>
  </si>
  <si>
    <t>6214673150000303750</t>
  </si>
  <si>
    <t>430124196902092981</t>
  </si>
  <si>
    <t>陈甲贵</t>
  </si>
  <si>
    <t>6214673150001718287</t>
  </si>
  <si>
    <t>440202196404020618</t>
  </si>
  <si>
    <t>廖兰英</t>
  </si>
  <si>
    <t>6214673150002368314</t>
  </si>
  <si>
    <t>440229196902064840</t>
  </si>
  <si>
    <t>吴丽明</t>
  </si>
  <si>
    <t>6214673150000891747</t>
  </si>
  <si>
    <t>440225196904210420</t>
  </si>
  <si>
    <t>杨刚秀</t>
  </si>
  <si>
    <t>6214673150000470674</t>
  </si>
  <si>
    <t>43042519650816832X</t>
  </si>
  <si>
    <t>曾彩芬</t>
  </si>
  <si>
    <t>6214673150000656017</t>
  </si>
  <si>
    <t>440224196904180026</t>
  </si>
  <si>
    <t>温七凤</t>
  </si>
  <si>
    <t>6214673150000307884</t>
  </si>
  <si>
    <t>44022119570805474x</t>
  </si>
  <si>
    <t>简文生</t>
  </si>
  <si>
    <t>6214673150000307728</t>
  </si>
  <si>
    <t>440221195809094011</t>
  </si>
  <si>
    <t>杨小燕</t>
  </si>
  <si>
    <t>6214673150000341008</t>
  </si>
  <si>
    <t>440221196603125024</t>
  </si>
  <si>
    <t>侯传有</t>
  </si>
  <si>
    <t>6214673150000058321</t>
  </si>
  <si>
    <t>440221196204204315</t>
  </si>
  <si>
    <t>王孙龙</t>
  </si>
  <si>
    <t>6214673150000597435</t>
  </si>
  <si>
    <t>440221196302204757</t>
  </si>
  <si>
    <t>曾洁环</t>
  </si>
  <si>
    <t>6214673150002383115</t>
  </si>
  <si>
    <t>440221196705054722</t>
  </si>
  <si>
    <t>李送娣</t>
  </si>
  <si>
    <t>6214673150002438133</t>
  </si>
  <si>
    <t>440221196009184726</t>
  </si>
  <si>
    <t>肖广容</t>
  </si>
  <si>
    <t>6214673150000123315</t>
  </si>
  <si>
    <t>440202196611305325</t>
  </si>
  <si>
    <t>肖务清</t>
  </si>
  <si>
    <t>6214673150001865674</t>
  </si>
  <si>
    <t>440202195708155357</t>
  </si>
  <si>
    <t>肖群兴</t>
  </si>
  <si>
    <t>6214673150000926055</t>
  </si>
  <si>
    <t>44022419650810120X</t>
  </si>
  <si>
    <t>肖友兴</t>
  </si>
  <si>
    <t>6214673150000756361</t>
  </si>
  <si>
    <t>440202196612240025</t>
  </si>
  <si>
    <t>刘国新</t>
  </si>
  <si>
    <t>6214673150000436006</t>
  </si>
  <si>
    <t>440202196310195338</t>
  </si>
  <si>
    <t>黄世南</t>
  </si>
  <si>
    <t>6214673150001149277</t>
  </si>
  <si>
    <t>440224195803271194</t>
  </si>
  <si>
    <t>刘光妹</t>
  </si>
  <si>
    <t>6214673150001012954</t>
  </si>
  <si>
    <t>440204195809223024</t>
  </si>
  <si>
    <t>吴智勇</t>
  </si>
  <si>
    <t>6214673150000410605</t>
  </si>
  <si>
    <t>440224195807081195</t>
  </si>
  <si>
    <t>刘丽琴</t>
  </si>
  <si>
    <t>6214673150000061317</t>
  </si>
  <si>
    <t>440224195710101209</t>
  </si>
  <si>
    <t>杨剑萍</t>
  </si>
  <si>
    <t>6214673150000493544</t>
  </si>
  <si>
    <t>440224195602081204</t>
  </si>
  <si>
    <t>张朝霞</t>
  </si>
  <si>
    <t>6214673150000061903</t>
  </si>
  <si>
    <t>44022419570909120X</t>
  </si>
  <si>
    <t>温玉萍</t>
  </si>
  <si>
    <t>6214673150000199117</t>
  </si>
  <si>
    <t>440224195509201208</t>
  </si>
  <si>
    <t>刘彩珍</t>
  </si>
  <si>
    <t>6214673150000410035</t>
  </si>
  <si>
    <t>440224195502151201</t>
  </si>
  <si>
    <t>胡秀珍</t>
  </si>
  <si>
    <t>6214673150000865642</t>
  </si>
  <si>
    <t>440204196305073020</t>
  </si>
  <si>
    <t>徐得英</t>
  </si>
  <si>
    <t>6214673150001917434</t>
  </si>
  <si>
    <t>440203196303221521</t>
  </si>
  <si>
    <t>王秀芬</t>
  </si>
  <si>
    <t>6214673150002192250</t>
  </si>
  <si>
    <t>440224195803081200</t>
  </si>
  <si>
    <t>王桂兰</t>
  </si>
  <si>
    <t>6214673150001709443</t>
  </si>
  <si>
    <t>440224195703011205</t>
  </si>
  <si>
    <t>邵爱华</t>
  </si>
  <si>
    <t>6214673150000164541</t>
  </si>
  <si>
    <t>440203195504281569</t>
  </si>
  <si>
    <t>潘忠仁</t>
  </si>
  <si>
    <t>6214673150000493411</t>
  </si>
  <si>
    <t>440224195609261195</t>
  </si>
  <si>
    <t>唐群英</t>
  </si>
  <si>
    <t>6214673150000493312</t>
  </si>
  <si>
    <t>440224195911131201</t>
  </si>
  <si>
    <t>袁进成</t>
  </si>
  <si>
    <t>6214673150001040047</t>
  </si>
  <si>
    <t>440229195612112635</t>
  </si>
  <si>
    <t>肖伍妹</t>
  </si>
  <si>
    <t>6214673150001165869</t>
  </si>
  <si>
    <t>440224195607121201</t>
  </si>
  <si>
    <t>王淑娟</t>
  </si>
  <si>
    <t>6214673150001991314</t>
  </si>
  <si>
    <t>440204196310243645</t>
  </si>
  <si>
    <t>李贵松</t>
  </si>
  <si>
    <t>6214673150000465609</t>
  </si>
  <si>
    <t>440202195208020659</t>
  </si>
  <si>
    <t>叶友粦</t>
  </si>
  <si>
    <t>6214673150000331363</t>
  </si>
  <si>
    <t>440203194902281818</t>
  </si>
  <si>
    <t>林兆文</t>
  </si>
  <si>
    <t>6214673150001164854</t>
  </si>
  <si>
    <t>440202195108110913</t>
  </si>
  <si>
    <t>孔健楠</t>
  </si>
  <si>
    <t>6214673150000175513</t>
  </si>
  <si>
    <t>440202195111150916</t>
  </si>
  <si>
    <t>张海琴</t>
  </si>
  <si>
    <t>6214673150001165661</t>
  </si>
  <si>
    <t xml:space="preserve">440204195709204424 </t>
  </si>
  <si>
    <t>徐红</t>
  </si>
  <si>
    <t>6214673150000392332</t>
  </si>
  <si>
    <t>440202195808030922</t>
  </si>
  <si>
    <t>何春庆</t>
  </si>
  <si>
    <t>6214673150000164343</t>
  </si>
  <si>
    <t>44020219570508061X</t>
  </si>
  <si>
    <t>肖辉</t>
  </si>
  <si>
    <t>6214673150001816396</t>
  </si>
  <si>
    <t>440202195011230919</t>
  </si>
  <si>
    <t>罗树森</t>
  </si>
  <si>
    <t>6214673150000163915</t>
  </si>
  <si>
    <t>440204195208233614</t>
  </si>
  <si>
    <t>匡萍</t>
  </si>
  <si>
    <t>6214673150000138677</t>
  </si>
  <si>
    <t>440204195811023347</t>
  </si>
  <si>
    <t>黄美贤</t>
  </si>
  <si>
    <t>6214673150000164301</t>
  </si>
  <si>
    <t>440202195404120649</t>
  </si>
  <si>
    <t>陈汉周</t>
  </si>
  <si>
    <t>6214673150000164251</t>
  </si>
  <si>
    <t>440202195012170612</t>
  </si>
  <si>
    <t>邹海东</t>
  </si>
  <si>
    <t>6214673150000164293</t>
  </si>
  <si>
    <t>440202195401180929</t>
  </si>
  <si>
    <t>林细珍</t>
  </si>
  <si>
    <t>6214673150000164335</t>
  </si>
  <si>
    <t>440202195608210021</t>
  </si>
  <si>
    <t>陈四群</t>
  </si>
  <si>
    <t>6214673150000164368</t>
  </si>
  <si>
    <t>440202195805087325</t>
  </si>
  <si>
    <t>林章秤</t>
  </si>
  <si>
    <t>6214673150000097394</t>
  </si>
  <si>
    <t>44020419520728361X</t>
  </si>
  <si>
    <t>朱丽珍</t>
  </si>
  <si>
    <t>6214673150002176139</t>
  </si>
  <si>
    <t>440202195902200924</t>
  </si>
  <si>
    <t>黄秀琼</t>
  </si>
  <si>
    <t>6214673150001809300</t>
  </si>
  <si>
    <t>440203196105172124</t>
  </si>
  <si>
    <t>孙海英</t>
  </si>
  <si>
    <t>6214673150002191955</t>
  </si>
  <si>
    <t>440202196204200040</t>
  </si>
  <si>
    <t>林明人</t>
  </si>
  <si>
    <t>6214673150000586339</t>
  </si>
  <si>
    <t>440204195103243613</t>
  </si>
  <si>
    <t>吴在仁</t>
  </si>
  <si>
    <t>6214673150000322958</t>
  </si>
  <si>
    <t>440204195101123618</t>
  </si>
  <si>
    <t>范茂昌</t>
  </si>
  <si>
    <t>6214673150001423706</t>
  </si>
  <si>
    <t>440204195403283617</t>
  </si>
  <si>
    <t>陆建明</t>
  </si>
  <si>
    <t>6214673150002142537</t>
  </si>
  <si>
    <t>440202195806110312</t>
  </si>
  <si>
    <t>覃羽明</t>
  </si>
  <si>
    <t>6214673150000082636</t>
  </si>
  <si>
    <t>440204195603013611</t>
  </si>
  <si>
    <t>陈捷应</t>
  </si>
  <si>
    <t>6214673150000857318</t>
  </si>
  <si>
    <t>44020419560105361X</t>
  </si>
  <si>
    <t>晏福娣</t>
  </si>
  <si>
    <t>6214673150001203488</t>
  </si>
  <si>
    <t>440203196202092126</t>
  </si>
  <si>
    <t>梁慧媚</t>
  </si>
  <si>
    <t>6214673150000271064</t>
  </si>
  <si>
    <t>440202196208060620</t>
  </si>
  <si>
    <t>黄玉琼</t>
  </si>
  <si>
    <t>6214673150000465658</t>
  </si>
  <si>
    <t>440202195710280341</t>
  </si>
  <si>
    <t>梁秀霞</t>
  </si>
  <si>
    <t>6214673150000932822</t>
  </si>
  <si>
    <t>440204195507113620</t>
  </si>
  <si>
    <t>杨德明</t>
  </si>
  <si>
    <t>6214673150000994731</t>
  </si>
  <si>
    <t>440221195701153518</t>
  </si>
  <si>
    <t>胡秀莲</t>
  </si>
  <si>
    <t>6214673150000164681</t>
  </si>
  <si>
    <t>440202195408190046</t>
  </si>
  <si>
    <t>梁志文</t>
  </si>
  <si>
    <t>6214673150000164707</t>
  </si>
  <si>
    <t>440203194906132131</t>
  </si>
  <si>
    <t>周焕霞</t>
  </si>
  <si>
    <t>6214673150000541987</t>
  </si>
  <si>
    <t>440202196201220345</t>
  </si>
  <si>
    <t>欧金福</t>
  </si>
  <si>
    <t>6214673150001906825</t>
  </si>
  <si>
    <t>440202195302250311</t>
  </si>
  <si>
    <t>胥平良</t>
  </si>
  <si>
    <t>6214673150002227536</t>
  </si>
  <si>
    <t>440202195508200045</t>
  </si>
  <si>
    <t>易德志</t>
  </si>
  <si>
    <t>6214673150000397620</t>
  </si>
  <si>
    <t>440202195604220011</t>
  </si>
  <si>
    <t>陈振雄</t>
  </si>
  <si>
    <t>6214673150000384610</t>
  </si>
  <si>
    <t>440202195710260017</t>
  </si>
  <si>
    <t>周超文</t>
  </si>
  <si>
    <t>6214673150000487942</t>
  </si>
  <si>
    <t>440202195109250010</t>
  </si>
  <si>
    <t>吴淑玲</t>
  </si>
  <si>
    <t>6214673150000487983</t>
  </si>
  <si>
    <t>440202195607110061</t>
  </si>
  <si>
    <t>梅冽</t>
  </si>
  <si>
    <t>6214673150001903178</t>
  </si>
  <si>
    <t>440202195502180311</t>
  </si>
  <si>
    <t>何有娣</t>
  </si>
  <si>
    <t>6214673150000288431</t>
  </si>
  <si>
    <t>440203195708172145</t>
  </si>
  <si>
    <t>吴应莲</t>
  </si>
  <si>
    <t>6214673150000381426</t>
  </si>
  <si>
    <t>440203195802172125</t>
  </si>
  <si>
    <t>黄元生</t>
  </si>
  <si>
    <t>6214673150002226892</t>
  </si>
  <si>
    <t>440202194908150636</t>
  </si>
  <si>
    <t>黄慧玲</t>
  </si>
  <si>
    <t>6214673150000156083</t>
  </si>
  <si>
    <t>440202195710160024</t>
  </si>
  <si>
    <t>尹顺琼</t>
  </si>
  <si>
    <t>6214673150000432971</t>
  </si>
  <si>
    <t>440204195410213641</t>
  </si>
  <si>
    <t>陈燊燕</t>
  </si>
  <si>
    <t>6214673150002217719</t>
  </si>
  <si>
    <t>440202195810140629</t>
  </si>
  <si>
    <t>何有顺</t>
  </si>
  <si>
    <t>6214673150001878685</t>
  </si>
  <si>
    <t>440202195312010055</t>
  </si>
  <si>
    <t>林汉智</t>
  </si>
  <si>
    <t>6214673150001450329</t>
  </si>
  <si>
    <t>440202195608260635</t>
  </si>
  <si>
    <t>梁炳均</t>
  </si>
  <si>
    <t>6214673150000164285</t>
  </si>
  <si>
    <t>440202195207280037</t>
  </si>
  <si>
    <t>张会新</t>
  </si>
  <si>
    <t>6214673150001164912</t>
  </si>
  <si>
    <t>440202195402050915</t>
  </si>
  <si>
    <t>冼青兰</t>
  </si>
  <si>
    <t>6214673150000902627</t>
  </si>
  <si>
    <t>440202195906060041</t>
  </si>
  <si>
    <t>周丽雯</t>
  </si>
  <si>
    <t>6214673150000163923</t>
  </si>
  <si>
    <t>440204195707063621</t>
  </si>
  <si>
    <t>周永洪</t>
  </si>
  <si>
    <t>6214673150000921288</t>
  </si>
  <si>
    <t>440203195411052134</t>
  </si>
  <si>
    <t>梁元发</t>
  </si>
  <si>
    <t>6214673150002122562</t>
  </si>
  <si>
    <t>440202195301010017</t>
  </si>
  <si>
    <t>胡润连</t>
  </si>
  <si>
    <t>6214673150000289371</t>
  </si>
  <si>
    <t>440204196008223029</t>
  </si>
  <si>
    <t>刘丹硖</t>
  </si>
  <si>
    <t>6214673150000842120</t>
  </si>
  <si>
    <t>440203195806011820</t>
  </si>
  <si>
    <t>唐洪</t>
  </si>
  <si>
    <t>6214673150000175596</t>
  </si>
  <si>
    <t>440202195005085313</t>
  </si>
  <si>
    <t>巫辉</t>
  </si>
  <si>
    <t>6214673150000098350</t>
  </si>
  <si>
    <t>440202195708125377</t>
  </si>
  <si>
    <t>肖受芳</t>
  </si>
  <si>
    <t>6214673150002190155</t>
  </si>
  <si>
    <t>440204195805243626</t>
  </si>
  <si>
    <t>陈才良</t>
  </si>
  <si>
    <t>6214673150000762245</t>
  </si>
  <si>
    <t>440204195309293632</t>
  </si>
  <si>
    <t>韩峰</t>
  </si>
  <si>
    <t>6214673150000186056</t>
  </si>
  <si>
    <t>440204196301233058</t>
  </si>
  <si>
    <t>丘捍东</t>
  </si>
  <si>
    <t>6214673150001521681</t>
  </si>
  <si>
    <t>440204194906153019</t>
  </si>
  <si>
    <t>陈坚纯</t>
  </si>
  <si>
    <t>6214673150000491183</t>
  </si>
  <si>
    <t>432802194903100499</t>
  </si>
  <si>
    <t>谭文沛</t>
  </si>
  <si>
    <t>6214673150001522101</t>
  </si>
  <si>
    <t>440204195009013010</t>
  </si>
  <si>
    <t>白春花</t>
  </si>
  <si>
    <t>6214673150001528033</t>
  </si>
  <si>
    <t>440204196102143025</t>
  </si>
  <si>
    <t>王汉平</t>
  </si>
  <si>
    <t>6214673150001521947</t>
  </si>
  <si>
    <t>440204195001125018</t>
  </si>
  <si>
    <t>邹桥英</t>
  </si>
  <si>
    <t>6214673150000186007</t>
  </si>
  <si>
    <t>440204196207163022</t>
  </si>
  <si>
    <t>李卫民</t>
  </si>
  <si>
    <t>6214673150001524248</t>
  </si>
  <si>
    <t>440204195403123015</t>
  </si>
  <si>
    <t>温中坚</t>
  </si>
  <si>
    <t>6214673150001522267</t>
  </si>
  <si>
    <t>440204195101093017</t>
  </si>
  <si>
    <t>罗玉兰</t>
  </si>
  <si>
    <t>6214673150001525542</t>
  </si>
  <si>
    <t>440204195602273323</t>
  </si>
  <si>
    <t>刘显辉</t>
  </si>
  <si>
    <t>6214673150001522341</t>
  </si>
  <si>
    <t>440204195104153038</t>
  </si>
  <si>
    <t>朱国雅</t>
  </si>
  <si>
    <t>6214673150001522515</t>
  </si>
  <si>
    <t>440204195108213018</t>
  </si>
  <si>
    <t>唐嗣山</t>
  </si>
  <si>
    <t>6214673150000060699</t>
  </si>
  <si>
    <t>440204196204103032</t>
  </si>
  <si>
    <t>杜凯</t>
  </si>
  <si>
    <t>6214673150000192948</t>
  </si>
  <si>
    <t>440224195902052659</t>
  </si>
  <si>
    <t>陈森荣</t>
  </si>
  <si>
    <t>6214673150001522465</t>
  </si>
  <si>
    <t>440204195108153019</t>
  </si>
  <si>
    <t>梁啟福</t>
  </si>
  <si>
    <t>6214673150001525336</t>
  </si>
  <si>
    <t>44020419551007305X</t>
  </si>
  <si>
    <t>谭俊源</t>
  </si>
  <si>
    <t>6214673150001529130</t>
  </si>
  <si>
    <t>440204196311013032</t>
  </si>
  <si>
    <t>邝式坚</t>
  </si>
  <si>
    <t>6214673150001522135</t>
  </si>
  <si>
    <t>440204195010013050</t>
  </si>
  <si>
    <t>张翠兰</t>
  </si>
  <si>
    <t>6214673150001527936</t>
  </si>
  <si>
    <t>440204196010103026</t>
  </si>
  <si>
    <t>吴广临</t>
  </si>
  <si>
    <t>6214673150000493239</t>
  </si>
  <si>
    <t>440204195503173036</t>
  </si>
  <si>
    <t>马清山</t>
  </si>
  <si>
    <t>6214673150001975846</t>
  </si>
  <si>
    <t>440204195202283012</t>
  </si>
  <si>
    <t>余国珍</t>
  </si>
  <si>
    <t>6214673150001526284</t>
  </si>
  <si>
    <t>440204195702143040</t>
  </si>
  <si>
    <t>蓝韩元</t>
  </si>
  <si>
    <t>6214673150001522846</t>
  </si>
  <si>
    <t>440204195203283014</t>
  </si>
  <si>
    <t>陈白伟</t>
  </si>
  <si>
    <t>6214673150001523034</t>
  </si>
  <si>
    <t>440204195207113012</t>
  </si>
  <si>
    <t>张伟均</t>
  </si>
  <si>
    <t>6214673150001522010</t>
  </si>
  <si>
    <t>440204195005063010</t>
  </si>
  <si>
    <t>李柏良</t>
  </si>
  <si>
    <t>6214673150001523158</t>
  </si>
  <si>
    <t>440204195209063012</t>
  </si>
  <si>
    <t>文旭玲</t>
  </si>
  <si>
    <t>6214673150001528298</t>
  </si>
  <si>
    <t>440204196112115028</t>
  </si>
  <si>
    <t>段寿鹏</t>
  </si>
  <si>
    <t>6214673150001523364</t>
  </si>
  <si>
    <t>440204195212183015</t>
  </si>
  <si>
    <t>姚皇权</t>
  </si>
  <si>
    <t>6214673150001523208</t>
  </si>
  <si>
    <t>440204195209193036</t>
  </si>
  <si>
    <t>张智慧</t>
  </si>
  <si>
    <t>6214673150001526417</t>
  </si>
  <si>
    <t>440204195704223028</t>
  </si>
  <si>
    <t>周忠浩</t>
  </si>
  <si>
    <t>6214673150001523323</t>
  </si>
  <si>
    <t>440204195211283014</t>
  </si>
  <si>
    <t>张东宝</t>
  </si>
  <si>
    <t>6214673150002192490</t>
  </si>
  <si>
    <t>440204195211213032</t>
  </si>
  <si>
    <t>陈茂略</t>
  </si>
  <si>
    <t>6214673150001523349</t>
  </si>
  <si>
    <t>440204195212123012</t>
  </si>
  <si>
    <t>黄坤全</t>
  </si>
  <si>
    <t>6214673150001523380</t>
  </si>
  <si>
    <t>440204195212203012</t>
  </si>
  <si>
    <t>黄双来</t>
  </si>
  <si>
    <t>6214673150001523299</t>
  </si>
  <si>
    <t>440204195211113015</t>
  </si>
  <si>
    <t>朱桂玲</t>
  </si>
  <si>
    <t>6214673150000186015</t>
  </si>
  <si>
    <t>440204196210053027</t>
  </si>
  <si>
    <t>招财芳</t>
  </si>
  <si>
    <t>6214673150000493981</t>
  </si>
  <si>
    <t>44020419560615302X</t>
  </si>
  <si>
    <t>刘玉梅</t>
  </si>
  <si>
    <t>6214673150001527134</t>
  </si>
  <si>
    <t>440204195805113020</t>
  </si>
  <si>
    <t>张清禄</t>
  </si>
  <si>
    <t>6214673150001560259</t>
  </si>
  <si>
    <t>440204195402023039</t>
  </si>
  <si>
    <t>刘桂荣</t>
  </si>
  <si>
    <t>6214673150001526953</t>
  </si>
  <si>
    <t>440204195712283047</t>
  </si>
  <si>
    <t>谢愉快</t>
  </si>
  <si>
    <t>6214673150000185777</t>
  </si>
  <si>
    <t>440204195710023014</t>
  </si>
  <si>
    <t>陈耀堂</t>
  </si>
  <si>
    <t>6214673150001523570</t>
  </si>
  <si>
    <t>440204195304243038</t>
  </si>
  <si>
    <t>孔庆科</t>
  </si>
  <si>
    <t>6214673150001523521</t>
  </si>
  <si>
    <t>440204195303253031</t>
  </si>
  <si>
    <t>夏建民</t>
  </si>
  <si>
    <t>6214673150001523430</t>
  </si>
  <si>
    <t>440204195302153012</t>
  </si>
  <si>
    <t>杨春晖</t>
  </si>
  <si>
    <t>6214673150001523463</t>
  </si>
  <si>
    <t xml:space="preserve">44020419530225303X </t>
  </si>
  <si>
    <t>苟国银</t>
  </si>
  <si>
    <t>6214673150000192930</t>
  </si>
  <si>
    <t>440224195812242651</t>
  </si>
  <si>
    <t>吴金声</t>
  </si>
  <si>
    <t>6214673150001566769</t>
  </si>
  <si>
    <t>440204195510083012</t>
  </si>
  <si>
    <t>刘荆江</t>
  </si>
  <si>
    <t>6214673150002044105</t>
  </si>
  <si>
    <t>440204195504143015</t>
  </si>
  <si>
    <t>王丽萍</t>
  </si>
  <si>
    <t>6214673150001529866</t>
  </si>
  <si>
    <t>440204196502103102</t>
  </si>
  <si>
    <t>胡红军</t>
  </si>
  <si>
    <t>6214673150000186114</t>
  </si>
  <si>
    <t>440204196306296437</t>
  </si>
  <si>
    <t>骆吉元</t>
  </si>
  <si>
    <t>6214673150000016543</t>
  </si>
  <si>
    <t>440224196102232656</t>
  </si>
  <si>
    <t>钟光辉</t>
  </si>
  <si>
    <t>6214673150001584010</t>
  </si>
  <si>
    <t>440204196004233027</t>
  </si>
  <si>
    <t>赵仁</t>
  </si>
  <si>
    <t>6214673150001523968</t>
  </si>
  <si>
    <t>440204195310213011</t>
  </si>
  <si>
    <t>甘春萍</t>
  </si>
  <si>
    <t>6214673150001529304</t>
  </si>
  <si>
    <t>440204196402143027</t>
  </si>
  <si>
    <t>陈其文</t>
  </si>
  <si>
    <t>6214673150001523497</t>
  </si>
  <si>
    <t>440204195303193016</t>
  </si>
  <si>
    <t>邓宝华</t>
  </si>
  <si>
    <t>6214673150001566744</t>
  </si>
  <si>
    <t>440204195305233018</t>
  </si>
  <si>
    <t>王增福</t>
  </si>
  <si>
    <t>6214673150001523539</t>
  </si>
  <si>
    <t>440204195304023019</t>
  </si>
  <si>
    <t>李颗星</t>
  </si>
  <si>
    <t>6214673150001514942</t>
  </si>
  <si>
    <t>430622196211230024</t>
  </si>
  <si>
    <t>6214673150001523471</t>
  </si>
  <si>
    <t>440204195303113012</t>
  </si>
  <si>
    <t>王鹤强</t>
  </si>
  <si>
    <t>6214673150001525823</t>
  </si>
  <si>
    <t>44020419560726301X</t>
  </si>
  <si>
    <t>王翠萍</t>
  </si>
  <si>
    <t>6214673150000199653</t>
  </si>
  <si>
    <t>440204196107203023</t>
  </si>
  <si>
    <t>钟碧英</t>
  </si>
  <si>
    <t>6214673150001528694</t>
  </si>
  <si>
    <t>440204196301063028</t>
  </si>
  <si>
    <t>李志强</t>
  </si>
  <si>
    <t>6214673150001523703</t>
  </si>
  <si>
    <t>440204195307243017</t>
  </si>
  <si>
    <t>尹春良</t>
  </si>
  <si>
    <t>6214673150001523513</t>
  </si>
  <si>
    <t>440204195303233014</t>
  </si>
  <si>
    <t>周集云</t>
  </si>
  <si>
    <t>6214673150001523695</t>
  </si>
  <si>
    <t>440204195307213037</t>
  </si>
  <si>
    <t>6214673150001536317</t>
  </si>
  <si>
    <t>440225196603090429</t>
  </si>
  <si>
    <t>陈约群</t>
  </si>
  <si>
    <t>6214673150001524800</t>
  </si>
  <si>
    <t>440204195412143050</t>
  </si>
  <si>
    <t>黄益晋</t>
  </si>
  <si>
    <t>6214673150001015296</t>
  </si>
  <si>
    <t>440221195108100319</t>
  </si>
  <si>
    <t>官昌娣</t>
  </si>
  <si>
    <t>6214673150000199901</t>
  </si>
  <si>
    <t>440202195501140924</t>
  </si>
  <si>
    <t>钟高</t>
  </si>
  <si>
    <t>6214673150001523877</t>
  </si>
  <si>
    <t>440204195310033010</t>
  </si>
  <si>
    <t>何学琪</t>
  </si>
  <si>
    <t>6214673150001527365</t>
  </si>
  <si>
    <t>440204195812265022</t>
  </si>
  <si>
    <t>陈圣恩</t>
  </si>
  <si>
    <t>6214673150001523760</t>
  </si>
  <si>
    <t>440204195308143018</t>
  </si>
  <si>
    <t>肖贞品</t>
  </si>
  <si>
    <t>6214673150001515642</t>
  </si>
  <si>
    <t>44020219530828001X</t>
  </si>
  <si>
    <t>汪德祥</t>
  </si>
  <si>
    <t>6214673150001523836</t>
  </si>
  <si>
    <t>440204195309293018</t>
  </si>
  <si>
    <t>梁新</t>
  </si>
  <si>
    <t>6214673150001560234</t>
  </si>
  <si>
    <t>440204195301073037</t>
  </si>
  <si>
    <t>霍建华</t>
  </si>
  <si>
    <t>6214673150000185694</t>
  </si>
  <si>
    <t>44020419560515301X</t>
  </si>
  <si>
    <t>林伟旋</t>
  </si>
  <si>
    <t>6214673150001523885</t>
  </si>
  <si>
    <t>440204195310083018</t>
  </si>
  <si>
    <t>郭忠</t>
  </si>
  <si>
    <t>6214673150001188648</t>
  </si>
  <si>
    <t>440229196203102617</t>
  </si>
  <si>
    <t>邓伟农</t>
  </si>
  <si>
    <t>6214673150002146108</t>
  </si>
  <si>
    <t>440204195401013015</t>
  </si>
  <si>
    <t>马崇秀</t>
  </si>
  <si>
    <t>6214673150001530880</t>
  </si>
  <si>
    <t>440204196807063041</t>
  </si>
  <si>
    <t>宋红专</t>
  </si>
  <si>
    <t>6214673150001527423</t>
  </si>
  <si>
    <t>440204195902113022</t>
  </si>
  <si>
    <t>黄秀娟</t>
  </si>
  <si>
    <t>6214673150001527415</t>
  </si>
  <si>
    <t>440204195902073024</t>
  </si>
  <si>
    <t>李于帮</t>
  </si>
  <si>
    <t>6214673150001524180</t>
  </si>
  <si>
    <t>44020419540127301X</t>
  </si>
  <si>
    <t>何有林</t>
  </si>
  <si>
    <t>6214673150001523810</t>
  </si>
  <si>
    <t>440204195309243010</t>
  </si>
  <si>
    <t>徐金国</t>
  </si>
  <si>
    <t>6214673150001524057</t>
  </si>
  <si>
    <t>440204195311263010</t>
  </si>
  <si>
    <t>唐倩</t>
  </si>
  <si>
    <t>6214673150000309666</t>
  </si>
  <si>
    <t>440203195606092144</t>
  </si>
  <si>
    <t>梁援民</t>
  </si>
  <si>
    <t>6214673150002311538</t>
  </si>
  <si>
    <t>440202195404110918</t>
  </si>
  <si>
    <t>黎康福</t>
  </si>
  <si>
    <t>6214673150001523992</t>
  </si>
  <si>
    <t>440204195310293015</t>
  </si>
  <si>
    <t>张美娇</t>
  </si>
  <si>
    <t>6214673150000187070</t>
  </si>
  <si>
    <t>440224196603060944</t>
  </si>
  <si>
    <t>王先旭</t>
  </si>
  <si>
    <t>6214673150001535681</t>
  </si>
  <si>
    <t>440222195405233130</t>
  </si>
  <si>
    <t>叶锦生</t>
  </si>
  <si>
    <t>6214673150000194167</t>
  </si>
  <si>
    <t>440224195402062674</t>
  </si>
  <si>
    <t>叶惠娟</t>
  </si>
  <si>
    <t>6214673150001538487</t>
  </si>
  <si>
    <t>442523196609020048</t>
  </si>
  <si>
    <t>何丽萍</t>
  </si>
  <si>
    <t>6214673150000193433</t>
  </si>
  <si>
    <t>440224196301092668</t>
  </si>
  <si>
    <t>骆新兰</t>
  </si>
  <si>
    <t>6214673150001527506</t>
  </si>
  <si>
    <t>440204195906083027</t>
  </si>
  <si>
    <t>张松旭</t>
  </si>
  <si>
    <t>6214673150002177293</t>
  </si>
  <si>
    <t>440204195406113015</t>
  </si>
  <si>
    <t>林建忠</t>
  </si>
  <si>
    <t>6214673150001097229</t>
  </si>
  <si>
    <t>440204195404113038</t>
  </si>
  <si>
    <t>邝月明</t>
  </si>
  <si>
    <t>6214673150001524503</t>
  </si>
  <si>
    <t>440204195408013018</t>
  </si>
  <si>
    <t>杨志强</t>
  </si>
  <si>
    <t>6214673150000399865</t>
  </si>
  <si>
    <t>440204196210253010</t>
  </si>
  <si>
    <t>陆小琼</t>
  </si>
  <si>
    <t>6214673150001527571</t>
  </si>
  <si>
    <t>440204195909223021</t>
  </si>
  <si>
    <t>朱志廷</t>
  </si>
  <si>
    <t>6214673150001524495</t>
  </si>
  <si>
    <t>440204195407213018</t>
  </si>
  <si>
    <t>陈细城</t>
  </si>
  <si>
    <t>6214673150001523125</t>
  </si>
  <si>
    <t>440204195208233016</t>
  </si>
  <si>
    <t>孙瑞成</t>
  </si>
  <si>
    <t>6214673150000016675</t>
  </si>
  <si>
    <t>44022419610829265X</t>
  </si>
  <si>
    <t>秦杰</t>
  </si>
  <si>
    <t>6214673150001525468</t>
  </si>
  <si>
    <t>440204195512126418</t>
  </si>
  <si>
    <t>钟保泉</t>
  </si>
  <si>
    <t>6214673150001921873</t>
  </si>
  <si>
    <t>440204195404273015</t>
  </si>
  <si>
    <t>周仁祥</t>
  </si>
  <si>
    <t>6214673150001524289</t>
  </si>
  <si>
    <t>440204195404103016</t>
  </si>
  <si>
    <t>叶国新</t>
  </si>
  <si>
    <t>6214673150000309641</t>
  </si>
  <si>
    <t>440203195407192134</t>
  </si>
  <si>
    <t>崔杰</t>
  </si>
  <si>
    <t>6214673150001527472</t>
  </si>
  <si>
    <t>440204195904213027</t>
  </si>
  <si>
    <t>张光前</t>
  </si>
  <si>
    <t>6214673150001524586</t>
  </si>
  <si>
    <t>440204195409193014</t>
  </si>
  <si>
    <t>陈永红</t>
  </si>
  <si>
    <t>6214673150001535418</t>
  </si>
  <si>
    <t>440221196810281927</t>
  </si>
  <si>
    <t>冯国强</t>
  </si>
  <si>
    <t>6214673150001524651</t>
  </si>
  <si>
    <t>44020419541004303X</t>
  </si>
  <si>
    <t>魏建华</t>
  </si>
  <si>
    <t>6214673150001527688</t>
  </si>
  <si>
    <t>440204195912083023</t>
  </si>
  <si>
    <t>叶秋英</t>
  </si>
  <si>
    <t>6214673150000411728</t>
  </si>
  <si>
    <t>440224196810040508</t>
  </si>
  <si>
    <t>何世南</t>
  </si>
  <si>
    <t>6214673150002143816</t>
  </si>
  <si>
    <t>440204195412013010</t>
  </si>
  <si>
    <t>郎静</t>
  </si>
  <si>
    <t>6214673150001527712</t>
  </si>
  <si>
    <t>440204195912233028</t>
  </si>
  <si>
    <t>刘兴样</t>
  </si>
  <si>
    <t>6214673150000199893</t>
  </si>
  <si>
    <t>440202195412050919</t>
  </si>
  <si>
    <t>龚幼林</t>
  </si>
  <si>
    <t>6214673150001527753</t>
  </si>
  <si>
    <t>440204196001166420</t>
  </si>
  <si>
    <t>李广芹</t>
  </si>
  <si>
    <t>6214673150002189348</t>
  </si>
  <si>
    <t>440204196001153021</t>
  </si>
  <si>
    <t>冯早新</t>
  </si>
  <si>
    <t>6214673150001524768</t>
  </si>
  <si>
    <t>440204195412023032</t>
  </si>
  <si>
    <t>梁永高</t>
  </si>
  <si>
    <t>6214673150001524685</t>
  </si>
  <si>
    <t>440204195411053010</t>
  </si>
  <si>
    <t>钟郭民</t>
  </si>
  <si>
    <t>6214673150001524784</t>
  </si>
  <si>
    <t>440204195412053012</t>
  </si>
  <si>
    <t>朱静</t>
  </si>
  <si>
    <t>6214673150000504944</t>
  </si>
  <si>
    <t>440202195501010919</t>
  </si>
  <si>
    <t>陈武能</t>
  </si>
  <si>
    <t>6214673150000016972</t>
  </si>
  <si>
    <t>440224196205162654</t>
  </si>
  <si>
    <t>周建林</t>
  </si>
  <si>
    <t>6214673150000017012</t>
  </si>
  <si>
    <t>440224196206222655</t>
  </si>
  <si>
    <t>李繁荣</t>
  </si>
  <si>
    <t>6214673150001524933</t>
  </si>
  <si>
    <t>440204195502153033</t>
  </si>
  <si>
    <t>陈志强</t>
  </si>
  <si>
    <t>6214673150001524552</t>
  </si>
  <si>
    <t>440204195408203030</t>
  </si>
  <si>
    <t>程秋旺</t>
  </si>
  <si>
    <t>6214673150001524966</t>
  </si>
  <si>
    <t>440204195502286418</t>
  </si>
  <si>
    <t>周晓莉</t>
  </si>
  <si>
    <t>6214673150001527795</t>
  </si>
  <si>
    <t>440204196003083047</t>
  </si>
  <si>
    <t>唐松林</t>
  </si>
  <si>
    <t>6214673150001527605</t>
  </si>
  <si>
    <t>440204195910083011</t>
  </si>
  <si>
    <t>肖景春</t>
  </si>
  <si>
    <t>6214673150001524842</t>
  </si>
  <si>
    <t>440204195412235019</t>
  </si>
  <si>
    <t>钟信明</t>
  </si>
  <si>
    <t>6214673150001525120</t>
  </si>
  <si>
    <t>440204195505173013</t>
  </si>
  <si>
    <t>张忠考</t>
  </si>
  <si>
    <t>6214673150001524669</t>
  </si>
  <si>
    <t>440204195410053019</t>
  </si>
  <si>
    <t>蔡光辉</t>
  </si>
  <si>
    <t>6214673150001524982</t>
  </si>
  <si>
    <t>440204195503143013</t>
  </si>
  <si>
    <t>黄香凤</t>
  </si>
  <si>
    <t>6214673150001527860</t>
  </si>
  <si>
    <t>440204196005103021</t>
  </si>
  <si>
    <t>肖兴仁</t>
  </si>
  <si>
    <t>6214673150001525070</t>
  </si>
  <si>
    <t>440204195504103013</t>
  </si>
  <si>
    <t>6214673150001253665</t>
  </si>
  <si>
    <t>452528196101208529</t>
  </si>
  <si>
    <t>刘春娣</t>
  </si>
  <si>
    <t>6214673150000866517</t>
  </si>
  <si>
    <t>440221196002080326</t>
  </si>
  <si>
    <t>肖雪妹</t>
  </si>
  <si>
    <t>6214673150000186684</t>
  </si>
  <si>
    <t>440224196512010941</t>
  </si>
  <si>
    <t>张鑫</t>
  </si>
  <si>
    <t>6214673150001527670</t>
  </si>
  <si>
    <t>440204195911303020</t>
  </si>
  <si>
    <t>朱仁花</t>
  </si>
  <si>
    <t>6214673150001529536</t>
  </si>
  <si>
    <t>440204196407283029</t>
  </si>
  <si>
    <t>罗德才</t>
  </si>
  <si>
    <t>6214673150000504993</t>
  </si>
  <si>
    <t>440202195506140915</t>
  </si>
  <si>
    <t>陈贵安</t>
  </si>
  <si>
    <t>6214673150001525328</t>
  </si>
  <si>
    <t>440204195509253010</t>
  </si>
  <si>
    <t>田菊珍</t>
  </si>
  <si>
    <t>6214673150001530708</t>
  </si>
  <si>
    <t>440204196710113022</t>
  </si>
  <si>
    <t>张文革</t>
  </si>
  <si>
    <t>6214673150000016923</t>
  </si>
  <si>
    <t>440224196204012654</t>
  </si>
  <si>
    <t>谭宗群</t>
  </si>
  <si>
    <t>6214673150001527696</t>
  </si>
  <si>
    <t>440204195912183024</t>
  </si>
  <si>
    <t>卓振平</t>
  </si>
  <si>
    <t>6214673150001525534</t>
  </si>
  <si>
    <t>440204195602193032</t>
  </si>
  <si>
    <t>林清莲</t>
  </si>
  <si>
    <t>6214673150000493288</t>
  </si>
  <si>
    <t>440204196005143023</t>
  </si>
  <si>
    <t>林俊强</t>
  </si>
  <si>
    <t>6214673150001525351</t>
  </si>
  <si>
    <t>44020419551029301X</t>
  </si>
  <si>
    <t>莫国云</t>
  </si>
  <si>
    <t>6214673150001527951</t>
  </si>
  <si>
    <t>440204196012073027</t>
  </si>
  <si>
    <t>郑国就</t>
  </si>
  <si>
    <t>6214673150001566777</t>
  </si>
  <si>
    <t>440204195510123010</t>
  </si>
  <si>
    <t>邓健生</t>
  </si>
  <si>
    <t>6214673150001526789</t>
  </si>
  <si>
    <t>440204195709166413</t>
  </si>
  <si>
    <t>张丽珠</t>
  </si>
  <si>
    <t>6214673150000710327</t>
  </si>
  <si>
    <t>440202196411100923</t>
  </si>
  <si>
    <t>欧清梅</t>
  </si>
  <si>
    <t>6214673150001529056</t>
  </si>
  <si>
    <t>440204196309053027</t>
  </si>
  <si>
    <t>李德祥</t>
  </si>
  <si>
    <t>6214673150001525104</t>
  </si>
  <si>
    <t>440204195505053011</t>
  </si>
  <si>
    <t>谭聪明</t>
  </si>
  <si>
    <t>6214673150000493296</t>
  </si>
  <si>
    <t>440204196101203022</t>
  </si>
  <si>
    <t>徐玉明</t>
  </si>
  <si>
    <t>6214673150001525518</t>
  </si>
  <si>
    <t>440204195601243018</t>
  </si>
  <si>
    <t>胡传璋</t>
  </si>
  <si>
    <t>6214673150001525559</t>
  </si>
  <si>
    <t>440204195603053031</t>
  </si>
  <si>
    <t>田百放</t>
  </si>
  <si>
    <t>6214673150001525591</t>
  </si>
  <si>
    <t>440204195603183012</t>
  </si>
  <si>
    <t>李洪源</t>
  </si>
  <si>
    <t>6214673150001560275</t>
  </si>
  <si>
    <t>440204195602223019</t>
  </si>
  <si>
    <t>陈国平</t>
  </si>
  <si>
    <t>6214673150001526755</t>
  </si>
  <si>
    <t>440204195709123034</t>
  </si>
  <si>
    <t>钟同桂</t>
  </si>
  <si>
    <t>6214673150001525617</t>
  </si>
  <si>
    <t>440204195604063012</t>
  </si>
  <si>
    <t>张华</t>
  </si>
  <si>
    <t>6214673150001528454</t>
  </si>
  <si>
    <t>44020419620702302X</t>
  </si>
  <si>
    <t>欧良成</t>
  </si>
  <si>
    <t>6214673150001528595</t>
  </si>
  <si>
    <t>440204196210293012</t>
  </si>
  <si>
    <t>朱志辉</t>
  </si>
  <si>
    <t>6214673150001525740</t>
  </si>
  <si>
    <t>440204195606083017</t>
  </si>
  <si>
    <t>刘青萍</t>
  </si>
  <si>
    <t>6214673150001527944</t>
  </si>
  <si>
    <t>440204196011093026</t>
  </si>
  <si>
    <t>黄春生</t>
  </si>
  <si>
    <t>6214673150000907410</t>
  </si>
  <si>
    <t>440224195604011218</t>
  </si>
  <si>
    <t>曾丽萍</t>
  </si>
  <si>
    <t>6214673150000201244</t>
  </si>
  <si>
    <t>440221196611240348</t>
  </si>
  <si>
    <t>陈宏英</t>
  </si>
  <si>
    <t>6214673150000907428</t>
  </si>
  <si>
    <t>440224196212291227</t>
  </si>
  <si>
    <t>尹平</t>
  </si>
  <si>
    <t>6214673150001528868</t>
  </si>
  <si>
    <t>440204196305173013</t>
  </si>
  <si>
    <t>刘湘花</t>
  </si>
  <si>
    <t>6214673150001527613</t>
  </si>
  <si>
    <t>440204195910113022</t>
  </si>
  <si>
    <t>赵桂梅</t>
  </si>
  <si>
    <t>6214673150001528090</t>
  </si>
  <si>
    <t>440204196104153024</t>
  </si>
  <si>
    <t>黄美玉</t>
  </si>
  <si>
    <t>6214673150002081768</t>
  </si>
  <si>
    <t>440204196105146424</t>
  </si>
  <si>
    <t>张绍义</t>
  </si>
  <si>
    <t>6214673150001525690</t>
  </si>
  <si>
    <t>440204195605163015</t>
  </si>
  <si>
    <t>李桂娣</t>
  </si>
  <si>
    <t>6214673150001536044</t>
  </si>
  <si>
    <t>440224196710080289</t>
  </si>
  <si>
    <t>陈石嶂</t>
  </si>
  <si>
    <t>6214673150000491191</t>
  </si>
  <si>
    <t>440204195608103018</t>
  </si>
  <si>
    <t>蒙在华</t>
  </si>
  <si>
    <t>6214673150001526573</t>
  </si>
  <si>
    <t>440204195707223015</t>
  </si>
  <si>
    <t>唐喜平</t>
  </si>
  <si>
    <t>6214673150001529759</t>
  </si>
  <si>
    <t>440204196411073024</t>
  </si>
  <si>
    <t>夏建新</t>
  </si>
  <si>
    <t>6214673150001525997</t>
  </si>
  <si>
    <t>440204195610223035</t>
  </si>
  <si>
    <t>6214673150001528223</t>
  </si>
  <si>
    <t>440204196109213022</t>
  </si>
  <si>
    <t>罗会德</t>
  </si>
  <si>
    <t>6214673150000194191</t>
  </si>
  <si>
    <t>440224195605132652</t>
  </si>
  <si>
    <t>马小英</t>
  </si>
  <si>
    <t>6214673150001906908</t>
  </si>
  <si>
    <t>440202196109020949</t>
  </si>
  <si>
    <t>艾穗西</t>
  </si>
  <si>
    <t>6214673150001525872</t>
  </si>
  <si>
    <t>440204195609063011</t>
  </si>
  <si>
    <t>肖统明</t>
  </si>
  <si>
    <t>6214673150001526110</t>
  </si>
  <si>
    <t>440204195612023010</t>
  </si>
  <si>
    <t>翁汉贞</t>
  </si>
  <si>
    <t>6214673150000109751</t>
  </si>
  <si>
    <t>440204196110043112</t>
  </si>
  <si>
    <t>彭洪富</t>
  </si>
  <si>
    <t>6214673150000186486</t>
  </si>
  <si>
    <t>440224195610240930</t>
  </si>
  <si>
    <t>夏粤兴</t>
  </si>
  <si>
    <t>6214673150001529114</t>
  </si>
  <si>
    <t>440204196310173034</t>
  </si>
  <si>
    <t>梁啟房</t>
  </si>
  <si>
    <t>6214673150000165985</t>
  </si>
  <si>
    <t>440204195611193018</t>
  </si>
  <si>
    <t>郑东来</t>
  </si>
  <si>
    <t>6214673150001526037</t>
  </si>
  <si>
    <t>440204195611153016</t>
  </si>
  <si>
    <t>张帮就</t>
  </si>
  <si>
    <t>6214673150000866525</t>
  </si>
  <si>
    <t>440221196007090312</t>
  </si>
  <si>
    <t>蒋广萍</t>
  </si>
  <si>
    <t>6214673150001536036</t>
  </si>
  <si>
    <t>440224196110090483</t>
  </si>
  <si>
    <t>侯桂云</t>
  </si>
  <si>
    <t>6214673150000493304</t>
  </si>
  <si>
    <t>440204196112123028</t>
  </si>
  <si>
    <t>韩萍</t>
  </si>
  <si>
    <t>6214673150001530237</t>
  </si>
  <si>
    <t>440204196602043047</t>
  </si>
  <si>
    <t>6214673150000193581</t>
  </si>
  <si>
    <t>440224196502022666</t>
  </si>
  <si>
    <t>付荣章</t>
  </si>
  <si>
    <t>6214673150000199620</t>
  </si>
  <si>
    <t>440204195610263010</t>
  </si>
  <si>
    <t>肖金梧</t>
  </si>
  <si>
    <t>6214673150001526276</t>
  </si>
  <si>
    <t>440204195702103014</t>
  </si>
  <si>
    <t>唐喜文</t>
  </si>
  <si>
    <t>6214673150001530393</t>
  </si>
  <si>
    <t>440204196610113025</t>
  </si>
  <si>
    <t>唐国盛</t>
  </si>
  <si>
    <t>6214673150001526300</t>
  </si>
  <si>
    <t>440204195702233011</t>
  </si>
  <si>
    <t>王建华</t>
  </si>
  <si>
    <t>6214673150001528397</t>
  </si>
  <si>
    <t>440204196205285018</t>
  </si>
  <si>
    <t>陈矿强</t>
  </si>
  <si>
    <t>6214673150000199638</t>
  </si>
  <si>
    <t>440204195611293035</t>
  </si>
  <si>
    <t>吴小平</t>
  </si>
  <si>
    <t>6214673150001526219</t>
  </si>
  <si>
    <t>440204195701193011</t>
  </si>
  <si>
    <t>吴锡平</t>
  </si>
  <si>
    <t>6214673150001584028</t>
  </si>
  <si>
    <t>440204196105053017</t>
  </si>
  <si>
    <t>陈立军</t>
  </si>
  <si>
    <t>6214673150000186072</t>
  </si>
  <si>
    <t>440204196302073017</t>
  </si>
  <si>
    <t>张海木</t>
  </si>
  <si>
    <t>6214673150000194225</t>
  </si>
  <si>
    <t>440224195704012656</t>
  </si>
  <si>
    <t>彭素琼</t>
  </si>
  <si>
    <t>6214673150001530898</t>
  </si>
  <si>
    <t>440204196807283060</t>
  </si>
  <si>
    <t>廖润良</t>
  </si>
  <si>
    <t>6214673150000185710</t>
  </si>
  <si>
    <t>440204195702043015</t>
  </si>
  <si>
    <t>刘维克</t>
  </si>
  <si>
    <t>6214673150001526334</t>
  </si>
  <si>
    <t>440204195703313013</t>
  </si>
  <si>
    <t>熊曦</t>
  </si>
  <si>
    <t>6214673150001528322</t>
  </si>
  <si>
    <t>440204196201293029</t>
  </si>
  <si>
    <t>黄湘凤</t>
  </si>
  <si>
    <t>6214673150001528355</t>
  </si>
  <si>
    <t>440204196202253029</t>
  </si>
  <si>
    <t>陈自英</t>
  </si>
  <si>
    <t>6214673150001530377</t>
  </si>
  <si>
    <t>440204196609183026</t>
  </si>
  <si>
    <t>李利芝</t>
  </si>
  <si>
    <t>6214673150001528371</t>
  </si>
  <si>
    <t>440204196205073023</t>
  </si>
  <si>
    <t>黄建田</t>
  </si>
  <si>
    <t>6214673150001526409</t>
  </si>
  <si>
    <t>440204195704173016</t>
  </si>
  <si>
    <t>张惠宁</t>
  </si>
  <si>
    <t>6214673150001526524</t>
  </si>
  <si>
    <t>440204195705313017</t>
  </si>
  <si>
    <t>刘文忠</t>
  </si>
  <si>
    <t>6214673150001778034</t>
  </si>
  <si>
    <t>440204195707123014</t>
  </si>
  <si>
    <t>温则望</t>
  </si>
  <si>
    <t>6214673150001526490</t>
  </si>
  <si>
    <t>440204195705274417</t>
  </si>
  <si>
    <t>班朝光</t>
  </si>
  <si>
    <t>6214673150000185728</t>
  </si>
  <si>
    <t>440204195705203010</t>
  </si>
  <si>
    <t>李金容</t>
  </si>
  <si>
    <t>6214673150001528272</t>
  </si>
  <si>
    <t>440204196111153022</t>
  </si>
  <si>
    <t>曾晚妹</t>
  </si>
  <si>
    <t>6214673150001529734</t>
  </si>
  <si>
    <t>440204196411053023</t>
  </si>
  <si>
    <t>吴建辉</t>
  </si>
  <si>
    <t>6214673150000438531</t>
  </si>
  <si>
    <t>440221195707060312</t>
  </si>
  <si>
    <t>谭志标</t>
  </si>
  <si>
    <t>6214673150001893981</t>
  </si>
  <si>
    <t>440204195708073012</t>
  </si>
  <si>
    <t>李光贵</t>
  </si>
  <si>
    <t>6214673150001190057</t>
  </si>
  <si>
    <t>440204195708213038</t>
  </si>
  <si>
    <t>邱忠梅</t>
  </si>
  <si>
    <t>6214673150001560366</t>
  </si>
  <si>
    <t>440204196208133044</t>
  </si>
  <si>
    <t>王丽丽</t>
  </si>
  <si>
    <t>6214673150001531078</t>
  </si>
  <si>
    <t>440204196901303021</t>
  </si>
  <si>
    <t>姜丽娟</t>
  </si>
  <si>
    <t>6214673150001529205</t>
  </si>
  <si>
    <t>440204196312163040</t>
  </si>
  <si>
    <t>王燕玲</t>
  </si>
  <si>
    <t>6214673150001530047</t>
  </si>
  <si>
    <t>440204196507163024</t>
  </si>
  <si>
    <t>谢中胜</t>
  </si>
  <si>
    <t>6214673150000193086</t>
  </si>
  <si>
    <t>440224196004192654</t>
  </si>
  <si>
    <t>冯念国</t>
  </si>
  <si>
    <t>6214673150001526557</t>
  </si>
  <si>
    <t>440204195707163016</t>
  </si>
  <si>
    <t>叶剑香</t>
  </si>
  <si>
    <t>6214673150001528496</t>
  </si>
  <si>
    <t>440204196208106425</t>
  </si>
  <si>
    <t>许春红</t>
  </si>
  <si>
    <t>6214673150001528488</t>
  </si>
  <si>
    <t>440204196208023101</t>
  </si>
  <si>
    <t>杜丹</t>
  </si>
  <si>
    <t>6214673150000185801</t>
  </si>
  <si>
    <t>440204195711203017</t>
  </si>
  <si>
    <t>胡宝霞</t>
  </si>
  <si>
    <t>6214673150001526714</t>
  </si>
  <si>
    <t>440204195708243018</t>
  </si>
  <si>
    <t>刘志明</t>
  </si>
  <si>
    <t>6214673150001526482</t>
  </si>
  <si>
    <t>440204195705173018</t>
  </si>
  <si>
    <t>王剑刚</t>
  </si>
  <si>
    <t>6214673150001514694</t>
  </si>
  <si>
    <t>430224195709065173</t>
  </si>
  <si>
    <t>姚小明</t>
  </si>
  <si>
    <t>6214673150001809854</t>
  </si>
  <si>
    <t>440204195707043014</t>
  </si>
  <si>
    <t>周贵波</t>
  </si>
  <si>
    <t>6214673150001526672</t>
  </si>
  <si>
    <t>440204195708083034</t>
  </si>
  <si>
    <t>邹锂</t>
  </si>
  <si>
    <t>6214673150001514413</t>
  </si>
  <si>
    <t>420221195707143210</t>
  </si>
  <si>
    <t>李昌荣</t>
  </si>
  <si>
    <t>6214673150000185793</t>
  </si>
  <si>
    <t>440204195711035017</t>
  </si>
  <si>
    <t>曹国生</t>
  </si>
  <si>
    <t>6214673150001526896</t>
  </si>
  <si>
    <t>440204195712123019</t>
  </si>
  <si>
    <t>李礼康</t>
  </si>
  <si>
    <t>6214673150000186098</t>
  </si>
  <si>
    <t>440204196306023033</t>
  </si>
  <si>
    <t>张燕</t>
  </si>
  <si>
    <t>6214673150000185991</t>
  </si>
  <si>
    <t>440204196206185027</t>
  </si>
  <si>
    <t>车明</t>
  </si>
  <si>
    <t>6214673150001526938</t>
  </si>
  <si>
    <t>440204195712203019</t>
  </si>
  <si>
    <t>龚毅</t>
  </si>
  <si>
    <t>6214673150001525914</t>
  </si>
  <si>
    <t>440204195609273035</t>
  </si>
  <si>
    <t>凃文松</t>
  </si>
  <si>
    <t>6214673150000109728</t>
  </si>
  <si>
    <t>440204195902163011</t>
  </si>
  <si>
    <t>邓平</t>
  </si>
  <si>
    <t>6214673150000192195</t>
  </si>
  <si>
    <t>440204195801093616</t>
  </si>
  <si>
    <t>6214673150000607473</t>
  </si>
  <si>
    <t>440221196312100329</t>
  </si>
  <si>
    <t>陈海滨</t>
  </si>
  <si>
    <t>6214673150001528009</t>
  </si>
  <si>
    <t>440204196101183017</t>
  </si>
  <si>
    <t>胡正生</t>
  </si>
  <si>
    <t>6214673150000493254</t>
  </si>
  <si>
    <t>44020419580409303X</t>
  </si>
  <si>
    <t>王丽华</t>
  </si>
  <si>
    <t>6214673150001528736</t>
  </si>
  <si>
    <t>440204196302123029</t>
  </si>
  <si>
    <t>莫远生</t>
  </si>
  <si>
    <t>6214673150000185827</t>
  </si>
  <si>
    <t>440204195801033015</t>
  </si>
  <si>
    <t>谷海英</t>
  </si>
  <si>
    <t>6214673150001513985</t>
  </si>
  <si>
    <t>150102196302024525</t>
  </si>
  <si>
    <t>杨智纯</t>
  </si>
  <si>
    <t>6214673150001528777</t>
  </si>
  <si>
    <t>440204196303063021</t>
  </si>
  <si>
    <t>田桂芝</t>
  </si>
  <si>
    <t>6214673150000186080</t>
  </si>
  <si>
    <t>440204196302265027</t>
  </si>
  <si>
    <t>李淑芳</t>
  </si>
  <si>
    <t>6214673150001529551</t>
  </si>
  <si>
    <t>440204196408013020</t>
  </si>
  <si>
    <t>何玉玲</t>
  </si>
  <si>
    <t>6214673150001529825</t>
  </si>
  <si>
    <t>44020419641220302X</t>
  </si>
  <si>
    <t>王希沛</t>
  </si>
  <si>
    <t>6214677200002872884</t>
  </si>
  <si>
    <t>620102195709023311</t>
  </si>
  <si>
    <t>陈泽辉</t>
  </si>
  <si>
    <t>6214673150001460914</t>
  </si>
  <si>
    <t>440204195804233012</t>
  </si>
  <si>
    <t>刘淑芳</t>
  </si>
  <si>
    <t>6214673150001528975</t>
  </si>
  <si>
    <t>440204196307183047</t>
  </si>
  <si>
    <t>6214673150001528918</t>
  </si>
  <si>
    <t>440204196306093023</t>
  </si>
  <si>
    <t>6214673150001516194</t>
  </si>
  <si>
    <t>440203196307231524</t>
  </si>
  <si>
    <t>6214673150001528926</t>
  </si>
  <si>
    <t>440204196306213021</t>
  </si>
  <si>
    <t>陈润兰</t>
  </si>
  <si>
    <t>6214673150001528769</t>
  </si>
  <si>
    <t>44020419630302302X</t>
  </si>
  <si>
    <t>欧春香</t>
  </si>
  <si>
    <t>6214673150001528785</t>
  </si>
  <si>
    <t>440204196303093028</t>
  </si>
  <si>
    <t>周丽裙</t>
  </si>
  <si>
    <t>6214673150001528744</t>
  </si>
  <si>
    <t>440204196302153025</t>
  </si>
  <si>
    <t>黄瑶平</t>
  </si>
  <si>
    <t>6214673150000493262</t>
  </si>
  <si>
    <t>440204195809013019</t>
  </si>
  <si>
    <t>周兴江</t>
  </si>
  <si>
    <t>6214673150001528579</t>
  </si>
  <si>
    <t>440204196210263016</t>
  </si>
  <si>
    <t>官丽云</t>
  </si>
  <si>
    <t>6214673150002206191</t>
  </si>
  <si>
    <t>440204196309103020</t>
  </si>
  <si>
    <t>李有凤</t>
  </si>
  <si>
    <t>6214673150001535285</t>
  </si>
  <si>
    <t>440221196309022729</t>
  </si>
  <si>
    <t>唐庆英</t>
  </si>
  <si>
    <t>6214673150000611210</t>
  </si>
  <si>
    <t>440204196309303022</t>
  </si>
  <si>
    <t>张惠芬</t>
  </si>
  <si>
    <t>6214673150000185850</t>
  </si>
  <si>
    <t>440204195807103010</t>
  </si>
  <si>
    <t>陈武</t>
  </si>
  <si>
    <t>6214673150000015883</t>
  </si>
  <si>
    <t>440224195809152655</t>
  </si>
  <si>
    <t>汤跃进</t>
  </si>
  <si>
    <t>6214673150001527209</t>
  </si>
  <si>
    <t>440204195808163015</t>
  </si>
  <si>
    <t>苏浩明</t>
  </si>
  <si>
    <t>6214673150001527274</t>
  </si>
  <si>
    <t>440204195809123015</t>
  </si>
  <si>
    <t>张天彪</t>
  </si>
  <si>
    <t>6214673150001528330</t>
  </si>
  <si>
    <t>440204196202183016</t>
  </si>
  <si>
    <t>周桃英</t>
  </si>
  <si>
    <t>6214673150001531045</t>
  </si>
  <si>
    <t>440204196901113025</t>
  </si>
  <si>
    <t>雷德</t>
  </si>
  <si>
    <t>6214673150000185876</t>
  </si>
  <si>
    <t>440204195809103030</t>
  </si>
  <si>
    <t>熊建强</t>
  </si>
  <si>
    <t>6214673150001527258</t>
  </si>
  <si>
    <t>440204195809033052</t>
  </si>
  <si>
    <t>黄建群</t>
  </si>
  <si>
    <t>6214673150001529197</t>
  </si>
  <si>
    <t>440204196311303021</t>
  </si>
  <si>
    <t>王丽敏</t>
  </si>
  <si>
    <t>6214673150001460922</t>
  </si>
  <si>
    <t>440204196310273027</t>
  </si>
  <si>
    <t>胡月娥</t>
  </si>
  <si>
    <t>6214673150001515774</t>
  </si>
  <si>
    <t>440202196312035329</t>
  </si>
  <si>
    <t>莫宜振</t>
  </si>
  <si>
    <t>6214673150000934380</t>
  </si>
  <si>
    <t>440224195810112650</t>
  </si>
  <si>
    <t>唐艳芳</t>
  </si>
  <si>
    <t>6214673150001516202</t>
  </si>
  <si>
    <t>440203196401062122</t>
  </si>
  <si>
    <t>杨曲元</t>
  </si>
  <si>
    <t>6214673150001529387</t>
  </si>
  <si>
    <t>440204196403023027</t>
  </si>
  <si>
    <t>庞雅铭</t>
  </si>
  <si>
    <t>6214673150000192955</t>
  </si>
  <si>
    <t>44022419590223265X</t>
  </si>
  <si>
    <t>林苓</t>
  </si>
  <si>
    <t>6214673150000510578</t>
  </si>
  <si>
    <t>440225196301147944</t>
  </si>
  <si>
    <t>6214673150000186221</t>
  </si>
  <si>
    <t>440204196505165026</t>
  </si>
  <si>
    <t>陈梅娇</t>
  </si>
  <si>
    <t>6214673150001529429</t>
  </si>
  <si>
    <t>440204196404086441</t>
  </si>
  <si>
    <t>王州</t>
  </si>
  <si>
    <t>6214673150000185926</t>
  </si>
  <si>
    <t>440204195812133011</t>
  </si>
  <si>
    <t>黄树青</t>
  </si>
  <si>
    <t>6214673150000934406</t>
  </si>
  <si>
    <t>440224195902262656</t>
  </si>
  <si>
    <t>刘颜斌</t>
  </si>
  <si>
    <t>6214673150001648708</t>
  </si>
  <si>
    <t>360602195901011058</t>
  </si>
  <si>
    <t>王中生</t>
  </si>
  <si>
    <t>6214673150000193276</t>
  </si>
  <si>
    <t>440224196201122655</t>
  </si>
  <si>
    <t>周展红</t>
  </si>
  <si>
    <t>6214673150002227080</t>
  </si>
  <si>
    <t>440204196401013044</t>
  </si>
  <si>
    <t>孙文秀</t>
  </si>
  <si>
    <t>6214673150001529437</t>
  </si>
  <si>
    <t>440204196404093043</t>
  </si>
  <si>
    <t>欧幼香</t>
  </si>
  <si>
    <t>6214673150001691039</t>
  </si>
  <si>
    <t>440204196402033020</t>
  </si>
  <si>
    <t>胡锡贤</t>
  </si>
  <si>
    <t>6214673150001529486</t>
  </si>
  <si>
    <t>440204196405133027</t>
  </si>
  <si>
    <t>周日太</t>
  </si>
  <si>
    <t>6214673150002192144</t>
  </si>
  <si>
    <t>440224195905182651</t>
  </si>
  <si>
    <t>何晓彦</t>
  </si>
  <si>
    <t>6214673150000186197</t>
  </si>
  <si>
    <t>440204196407093022</t>
  </si>
  <si>
    <t>邹瑞荣</t>
  </si>
  <si>
    <t>6214673150001535756</t>
  </si>
  <si>
    <t>440222196405283124</t>
  </si>
  <si>
    <t>李建琴</t>
  </si>
  <si>
    <t>6214673150001168517</t>
  </si>
  <si>
    <t>440202196408090920</t>
  </si>
  <si>
    <t>林火有</t>
  </si>
  <si>
    <t>6214673150000016006</t>
  </si>
  <si>
    <t>440224196001202650</t>
  </si>
  <si>
    <t>谭立林</t>
  </si>
  <si>
    <t>6214673150001566868</t>
  </si>
  <si>
    <t>440204195906143018</t>
  </si>
  <si>
    <t>胡秋明</t>
  </si>
  <si>
    <t>6214673150001527555</t>
  </si>
  <si>
    <t>44020419590909301X</t>
  </si>
  <si>
    <t>罗建原</t>
  </si>
  <si>
    <t>6214673150001529684</t>
  </si>
  <si>
    <t>440204196410223027</t>
  </si>
  <si>
    <t>易法清</t>
  </si>
  <si>
    <t>6214673150000193540</t>
  </si>
  <si>
    <t>440224196409222663</t>
  </si>
  <si>
    <t>白建国</t>
  </si>
  <si>
    <t>6214673150000015909</t>
  </si>
  <si>
    <t>44022419580922265X</t>
  </si>
  <si>
    <t>吴声祥</t>
  </si>
  <si>
    <t>6214673150000193003</t>
  </si>
  <si>
    <t>440224195909122656</t>
  </si>
  <si>
    <t>温岳珍</t>
  </si>
  <si>
    <t>6214673150000647354</t>
  </si>
  <si>
    <t>440204195408124711</t>
  </si>
  <si>
    <t>陈丽霞</t>
  </si>
  <si>
    <t>6214673150000833061</t>
  </si>
  <si>
    <t>440204196412233026</t>
  </si>
  <si>
    <t>王平</t>
  </si>
  <si>
    <t>6214673150001527399</t>
  </si>
  <si>
    <t>440204195901203018</t>
  </si>
  <si>
    <t>陈粤湘</t>
  </si>
  <si>
    <t>6214673150001529635</t>
  </si>
  <si>
    <t>440204196409233041</t>
  </si>
  <si>
    <t>郭小敏</t>
  </si>
  <si>
    <t>6214673150001893528</t>
  </si>
  <si>
    <t>44020419620806304X</t>
  </si>
  <si>
    <t>6214673150001776053</t>
  </si>
  <si>
    <t>440225196412010422</t>
  </si>
  <si>
    <t>庞惠全</t>
  </si>
  <si>
    <t>6214673150000015974</t>
  </si>
  <si>
    <t>440224195909212678</t>
  </si>
  <si>
    <t>黄天成</t>
  </si>
  <si>
    <t>6214673150000015966</t>
  </si>
  <si>
    <t>440224195908242656</t>
  </si>
  <si>
    <t>李俊彪</t>
  </si>
  <si>
    <t>6214673150000015941</t>
  </si>
  <si>
    <t>440224195903192653</t>
  </si>
  <si>
    <t>林敬通</t>
  </si>
  <si>
    <t>6214673150000200089</t>
  </si>
  <si>
    <t>440204195910103035</t>
  </si>
  <si>
    <t>王继辉</t>
  </si>
  <si>
    <t>6214673150001529817</t>
  </si>
  <si>
    <t>440204196412053041</t>
  </si>
  <si>
    <t>赵玉华</t>
  </si>
  <si>
    <t>6214673150001529726</t>
  </si>
  <si>
    <t>440204196411023027</t>
  </si>
  <si>
    <t>温俊伦</t>
  </si>
  <si>
    <t>6214673150002309847</t>
  </si>
  <si>
    <t>440204195906163019</t>
  </si>
  <si>
    <t>蒙国龙</t>
  </si>
  <si>
    <t>6214673150000015982</t>
  </si>
  <si>
    <t>440224195911062656</t>
  </si>
  <si>
    <t>李映芳</t>
  </si>
  <si>
    <t>6214673150001530112</t>
  </si>
  <si>
    <t>440204196511143042</t>
  </si>
  <si>
    <t>蒋东萍</t>
  </si>
  <si>
    <t>6214673150001529841</t>
  </si>
  <si>
    <t>440204196501293047</t>
  </si>
  <si>
    <t>罗奋青</t>
  </si>
  <si>
    <t>6214673150001529957</t>
  </si>
  <si>
    <t>440204196505013022</t>
  </si>
  <si>
    <t>胡兴荣</t>
  </si>
  <si>
    <t>6214673150001583731</t>
  </si>
  <si>
    <t>440204195911053316</t>
  </si>
  <si>
    <t>成穗春</t>
  </si>
  <si>
    <t>6214673150000185942</t>
  </si>
  <si>
    <t>440204195911213017</t>
  </si>
  <si>
    <t>莫敬</t>
  </si>
  <si>
    <t>6214673150001527803</t>
  </si>
  <si>
    <t>440204196003105015</t>
  </si>
  <si>
    <t>苏梅庄</t>
  </si>
  <si>
    <t>6214673150001529981</t>
  </si>
  <si>
    <t>440204196505213024</t>
  </si>
  <si>
    <t>袁万保</t>
  </si>
  <si>
    <t>6214673150000017020</t>
  </si>
  <si>
    <t>440224196207072695</t>
  </si>
  <si>
    <t>周振生</t>
  </si>
  <si>
    <t>6214673150000047480</t>
  </si>
  <si>
    <t>440204195711094711</t>
  </si>
  <si>
    <t>王玉宇</t>
  </si>
  <si>
    <t>6214673150001835578</t>
  </si>
  <si>
    <t>440204196502193021</t>
  </si>
  <si>
    <t>廖珍</t>
  </si>
  <si>
    <t>6214673150001566934</t>
  </si>
  <si>
    <t>440204196612013028</t>
  </si>
  <si>
    <t>陈甜兰</t>
  </si>
  <si>
    <t>6214673150001530039</t>
  </si>
  <si>
    <t>440204196507053044</t>
  </si>
  <si>
    <t>冯小绍</t>
  </si>
  <si>
    <t>6214673150000193110</t>
  </si>
  <si>
    <t>440224196007232658</t>
  </si>
  <si>
    <t>钟来贤</t>
  </si>
  <si>
    <t>6214673150000016444</t>
  </si>
  <si>
    <t>44022419600911265X</t>
  </si>
  <si>
    <t>陈文春</t>
  </si>
  <si>
    <t>6214673150000016121</t>
  </si>
  <si>
    <t>440224196009092652</t>
  </si>
  <si>
    <t>李华财</t>
  </si>
  <si>
    <t>6214673150000193128</t>
  </si>
  <si>
    <t>440224196009122655</t>
  </si>
  <si>
    <t>黄伶俐</t>
  </si>
  <si>
    <t>6214673150000922427</t>
  </si>
  <si>
    <t>440224196510050966</t>
  </si>
  <si>
    <t>缪爱娣</t>
  </si>
  <si>
    <t>6214673150001530088</t>
  </si>
  <si>
    <t>440204196510263026</t>
  </si>
  <si>
    <t>冯清眉</t>
  </si>
  <si>
    <t>6214673150001530062</t>
  </si>
  <si>
    <t>440204196509053021</t>
  </si>
  <si>
    <t>肖桂花</t>
  </si>
  <si>
    <t>6214673150001536937</t>
  </si>
  <si>
    <t>440227196507057023</t>
  </si>
  <si>
    <t>廖素芬</t>
  </si>
  <si>
    <t>6214673150001529858</t>
  </si>
  <si>
    <t>440204196502023022</t>
  </si>
  <si>
    <t>张梅英</t>
  </si>
  <si>
    <t>6214673150001797109</t>
  </si>
  <si>
    <t>440204196506213042</t>
  </si>
  <si>
    <t>张湘艳</t>
  </si>
  <si>
    <t>6214673150001530013</t>
  </si>
  <si>
    <t>440204196506173028</t>
  </si>
  <si>
    <t>沈样辉</t>
  </si>
  <si>
    <t>6214673150001527902</t>
  </si>
  <si>
    <t>440204196006163018</t>
  </si>
  <si>
    <t>谢继辉</t>
  </si>
  <si>
    <t>6214673150001691468</t>
  </si>
  <si>
    <t>440204196006293015</t>
  </si>
  <si>
    <t>黄美娟</t>
  </si>
  <si>
    <t>6214673150001530146</t>
  </si>
  <si>
    <t>440204196511293024</t>
  </si>
  <si>
    <t>王建平</t>
  </si>
  <si>
    <t>6214673150000185678</t>
  </si>
  <si>
    <t>440202196006020014</t>
  </si>
  <si>
    <t>6214673150000193607</t>
  </si>
  <si>
    <t>440224196512012664</t>
  </si>
  <si>
    <t>汤尔东</t>
  </si>
  <si>
    <t>6214673150000185934</t>
  </si>
  <si>
    <t>440204195812243018</t>
  </si>
  <si>
    <t>邓雪琼</t>
  </si>
  <si>
    <t>6214673150002311488</t>
  </si>
  <si>
    <t>44022119651202034X</t>
  </si>
  <si>
    <t>欧艳平</t>
  </si>
  <si>
    <t>6214673150002144095</t>
  </si>
  <si>
    <t>44020419651226302X</t>
  </si>
  <si>
    <t>谭宗秀</t>
  </si>
  <si>
    <t>6214673150001530229</t>
  </si>
  <si>
    <t>440204196601103028</t>
  </si>
  <si>
    <t>陆年生</t>
  </si>
  <si>
    <t>6214673150001528017</t>
  </si>
  <si>
    <t>440204196101303015</t>
  </si>
  <si>
    <t>张映芳</t>
  </si>
  <si>
    <t>6214673150001530138</t>
  </si>
  <si>
    <t>440204196511283061</t>
  </si>
  <si>
    <t>陆国花</t>
  </si>
  <si>
    <t>6214673210005371184</t>
  </si>
  <si>
    <t>441822196508180068</t>
  </si>
  <si>
    <t>杨海燕</t>
  </si>
  <si>
    <t>6214673150000049064</t>
  </si>
  <si>
    <t>440204195803104737</t>
  </si>
  <si>
    <t>邱显明</t>
  </si>
  <si>
    <t>6214673150001527985</t>
  </si>
  <si>
    <t>44020419610105301X</t>
  </si>
  <si>
    <t>王菊花</t>
  </si>
  <si>
    <t>6214673150001615434</t>
  </si>
  <si>
    <t>440204196510033060</t>
  </si>
  <si>
    <t>钟根来</t>
  </si>
  <si>
    <t>6214673150001527993</t>
  </si>
  <si>
    <t>440204196101123014</t>
  </si>
  <si>
    <t>张春芬</t>
  </si>
  <si>
    <t>6214673150001530252</t>
  </si>
  <si>
    <t>440204196602253028</t>
  </si>
  <si>
    <t>索银环</t>
  </si>
  <si>
    <t>6214673150001530260</t>
  </si>
  <si>
    <t>440204196603103048</t>
  </si>
  <si>
    <t>张德宝</t>
  </si>
  <si>
    <t>6214673150000016600</t>
  </si>
  <si>
    <t>440224196105062656</t>
  </si>
  <si>
    <t>罗楚雄</t>
  </si>
  <si>
    <t>6214673150000934414</t>
  </si>
  <si>
    <t>440224196011152650</t>
  </si>
  <si>
    <t>张友明</t>
  </si>
  <si>
    <t>6214673150001524693</t>
  </si>
  <si>
    <t>44020419541111301X</t>
  </si>
  <si>
    <t>叶巧红</t>
  </si>
  <si>
    <t>6214673150001535798</t>
  </si>
  <si>
    <t>44022219660503312X</t>
  </si>
  <si>
    <t>文桂婵</t>
  </si>
  <si>
    <t>6214673150002140796</t>
  </si>
  <si>
    <t>440204196602066425</t>
  </si>
  <si>
    <t>党世光</t>
  </si>
  <si>
    <t>6214673150001528140</t>
  </si>
  <si>
    <t>440204196106243015</t>
  </si>
  <si>
    <t>胡达平</t>
  </si>
  <si>
    <t>6214673150000507822</t>
  </si>
  <si>
    <t>440202195212245316</t>
  </si>
  <si>
    <t>汤冬余</t>
  </si>
  <si>
    <t>6214673150001566892</t>
  </si>
  <si>
    <t>440204196111203018</t>
  </si>
  <si>
    <t>梁立文</t>
  </si>
  <si>
    <t>6214673150001513944</t>
  </si>
  <si>
    <t>120112196608231620</t>
  </si>
  <si>
    <t>邓良雄</t>
  </si>
  <si>
    <t>6214673150000193268</t>
  </si>
  <si>
    <t>440224196112192651</t>
  </si>
  <si>
    <t>黄竞华</t>
  </si>
  <si>
    <t>6214673150000016691</t>
  </si>
  <si>
    <t>440224196111262654</t>
  </si>
  <si>
    <t>葛文红</t>
  </si>
  <si>
    <t>6214673150001530625</t>
  </si>
  <si>
    <t>440204196707173024</t>
  </si>
  <si>
    <t>彭小康</t>
  </si>
  <si>
    <t>6214673150001528082</t>
  </si>
  <si>
    <t>440204196104143010</t>
  </si>
  <si>
    <t>唐建湘</t>
  </si>
  <si>
    <t>6214673150001530450</t>
  </si>
  <si>
    <t>440204196612103023</t>
  </si>
  <si>
    <t>陀济寅</t>
  </si>
  <si>
    <t>6214673150000060673</t>
  </si>
  <si>
    <t>44020419611220301X</t>
  </si>
  <si>
    <t>刘会云</t>
  </si>
  <si>
    <t>6214673150001508290</t>
  </si>
  <si>
    <t>440204196201043011</t>
  </si>
  <si>
    <t>施美金</t>
  </si>
  <si>
    <t>6214673150001040096</t>
  </si>
  <si>
    <t>440229196303282619</t>
  </si>
  <si>
    <t>陈德春</t>
  </si>
  <si>
    <t>6214673150000037465</t>
  </si>
  <si>
    <t>440204196203015030</t>
  </si>
  <si>
    <t>梁向英</t>
  </si>
  <si>
    <t>6214673150001530518</t>
  </si>
  <si>
    <t>440204196703193028</t>
  </si>
  <si>
    <t>刘庭</t>
  </si>
  <si>
    <t>6214673150001528264</t>
  </si>
  <si>
    <t>440204196111113039</t>
  </si>
  <si>
    <t>史义华</t>
  </si>
  <si>
    <t>6214673150000016899</t>
  </si>
  <si>
    <t>440224196203232655</t>
  </si>
  <si>
    <t>王少波</t>
  </si>
  <si>
    <t>6214673150000016915</t>
  </si>
  <si>
    <t>440224196203262694</t>
  </si>
  <si>
    <t>谢建平</t>
  </si>
  <si>
    <t>6214673150000194068</t>
  </si>
  <si>
    <t>432801196204161033</t>
  </si>
  <si>
    <t>姚志光</t>
  </si>
  <si>
    <t>6214673150000060681</t>
  </si>
  <si>
    <t>440204196203173012</t>
  </si>
  <si>
    <t>曾茂祖</t>
  </si>
  <si>
    <t>6214673150001528405</t>
  </si>
  <si>
    <t>440204196206093034</t>
  </si>
  <si>
    <t>陆伟芳</t>
  </si>
  <si>
    <t>6214673150000110510</t>
  </si>
  <si>
    <t>440221196706200322</t>
  </si>
  <si>
    <t>陆晓梅</t>
  </si>
  <si>
    <t>6214673150001515089</t>
  </si>
  <si>
    <t>432623196612221020</t>
  </si>
  <si>
    <t>曹春生</t>
  </si>
  <si>
    <t>6214673150000185983</t>
  </si>
  <si>
    <t>440204196205073015</t>
  </si>
  <si>
    <t>谢宁辉</t>
  </si>
  <si>
    <t>6214673150000110189</t>
  </si>
  <si>
    <t>440221196206040318</t>
  </si>
  <si>
    <t>曾丹</t>
  </si>
  <si>
    <t>6214673150001530641</t>
  </si>
  <si>
    <t>440204196708213024</t>
  </si>
  <si>
    <t>王子玉</t>
  </si>
  <si>
    <t>6214673150002063337</t>
  </si>
  <si>
    <t>440224196209292659</t>
  </si>
  <si>
    <t>王玉太</t>
  </si>
  <si>
    <t>6214673150002319176</t>
  </si>
  <si>
    <t>440204196209283132</t>
  </si>
  <si>
    <t>庞科勇</t>
  </si>
  <si>
    <t>6214673150000017079</t>
  </si>
  <si>
    <t>440224196209052655</t>
  </si>
  <si>
    <t>马占云</t>
  </si>
  <si>
    <t>6214673150000017129</t>
  </si>
  <si>
    <t>440224196210082675</t>
  </si>
  <si>
    <t>陈广仁</t>
  </si>
  <si>
    <t>6214673150001528629</t>
  </si>
  <si>
    <t>440204196211133010</t>
  </si>
  <si>
    <t>郑文瑛</t>
  </si>
  <si>
    <t>6214673150001513993</t>
  </si>
  <si>
    <t>210102196708285668</t>
  </si>
  <si>
    <t>刘冬华</t>
  </si>
  <si>
    <t>6214673150000017475</t>
  </si>
  <si>
    <t>440224196711142664</t>
  </si>
  <si>
    <t>陈晖</t>
  </si>
  <si>
    <t>6214673150002150886</t>
  </si>
  <si>
    <t>440204196603123049</t>
  </si>
  <si>
    <t>邓华宾</t>
  </si>
  <si>
    <t>6214673150000017152</t>
  </si>
  <si>
    <t>440224196211122659</t>
  </si>
  <si>
    <t>郑爱珍</t>
  </si>
  <si>
    <t>6214673150000193623</t>
  </si>
  <si>
    <t>440224196710152684</t>
  </si>
  <si>
    <t>黄达雄</t>
  </si>
  <si>
    <t>6214673150001528645</t>
  </si>
  <si>
    <t>440204196211223016</t>
  </si>
  <si>
    <t>黄立升</t>
  </si>
  <si>
    <t>6214673150000200626</t>
  </si>
  <si>
    <t>440221196301080318</t>
  </si>
  <si>
    <t>徐湘华</t>
  </si>
  <si>
    <t>6214673150000017228</t>
  </si>
  <si>
    <t>440224196301242654</t>
  </si>
  <si>
    <t>马新春</t>
  </si>
  <si>
    <t>6214673150001528702</t>
  </si>
  <si>
    <t>440204196302023036</t>
  </si>
  <si>
    <t>曹毅</t>
  </si>
  <si>
    <t>6214673150000186049</t>
  </si>
  <si>
    <t>440204196212143018</t>
  </si>
  <si>
    <t>赖春红</t>
  </si>
  <si>
    <t>6214673150000199521</t>
  </si>
  <si>
    <t>440204196802183044</t>
  </si>
  <si>
    <t>胡江明</t>
  </si>
  <si>
    <t>6214673150001528660</t>
  </si>
  <si>
    <t>440204196212173014</t>
  </si>
  <si>
    <t>涂中良</t>
  </si>
  <si>
    <t>6214673150001095488</t>
  </si>
  <si>
    <t>440204196208273012</t>
  </si>
  <si>
    <t>何小山</t>
  </si>
  <si>
    <t>6214673150001528850</t>
  </si>
  <si>
    <t>440204196305123016</t>
  </si>
  <si>
    <t>楼卫宁</t>
  </si>
  <si>
    <t>6214673150001528793</t>
  </si>
  <si>
    <t>440204196303103011</t>
  </si>
  <si>
    <t>王森灵</t>
  </si>
  <si>
    <t>6214673150000833053</t>
  </si>
  <si>
    <t>440204196305203032</t>
  </si>
  <si>
    <t>梁国文</t>
  </si>
  <si>
    <t>6214673150000017269</t>
  </si>
  <si>
    <t>44022419630328265X</t>
  </si>
  <si>
    <t>苏世逢</t>
  </si>
  <si>
    <t>6214673150000193458</t>
  </si>
  <si>
    <t>440224196303182659</t>
  </si>
  <si>
    <t>曹世唐</t>
  </si>
  <si>
    <t>6214673150000699587</t>
  </si>
  <si>
    <t>440204196304253011</t>
  </si>
  <si>
    <t>谭荷秀</t>
  </si>
  <si>
    <t>6214673150000493957</t>
  </si>
  <si>
    <t>440224196802062061</t>
  </si>
  <si>
    <t>文福汇</t>
  </si>
  <si>
    <t>6214673150000186601</t>
  </si>
  <si>
    <t>440224196304070931</t>
  </si>
  <si>
    <t>刘跃</t>
  </si>
  <si>
    <t>6214673150001529007</t>
  </si>
  <si>
    <t>440204196308023037</t>
  </si>
  <si>
    <t>段胜群</t>
  </si>
  <si>
    <t>6214673150001530724</t>
  </si>
  <si>
    <t>440204196711083021</t>
  </si>
  <si>
    <t>张锡顶</t>
  </si>
  <si>
    <t>6214673150001529015</t>
  </si>
  <si>
    <t>440204196308113032</t>
  </si>
  <si>
    <t>梁智勇</t>
  </si>
  <si>
    <t>6214673150001528900</t>
  </si>
  <si>
    <t>440204196306043034</t>
  </si>
  <si>
    <t>蔡锦荣</t>
  </si>
  <si>
    <t>6214673150001168764</t>
  </si>
  <si>
    <t>440204196808063027</t>
  </si>
  <si>
    <t>叶青</t>
  </si>
  <si>
    <t>6214673150001529072</t>
  </si>
  <si>
    <t>440204196309073036</t>
  </si>
  <si>
    <t>罗能强</t>
  </si>
  <si>
    <t>6214673150000060715</t>
  </si>
  <si>
    <t>440204196308183030</t>
  </si>
  <si>
    <t>梁剑培</t>
  </si>
  <si>
    <t>6214673150001529023</t>
  </si>
  <si>
    <t>440204196308253019</t>
  </si>
  <si>
    <t>罗赐邦</t>
  </si>
  <si>
    <t>6214673150001528991</t>
  </si>
  <si>
    <t>440204196307303010</t>
  </si>
  <si>
    <t>唐向明</t>
  </si>
  <si>
    <t>6214673150001528199</t>
  </si>
  <si>
    <t>440204196108143018</t>
  </si>
  <si>
    <t>冯洁文</t>
  </si>
  <si>
    <t>6214673150001530930</t>
  </si>
  <si>
    <t>440204196808103025</t>
  </si>
  <si>
    <t>张绍锡</t>
  </si>
  <si>
    <t>6214673150000017293</t>
  </si>
  <si>
    <t>440224196306172675</t>
  </si>
  <si>
    <t>吴石元</t>
  </si>
  <si>
    <t>6214673150000017301</t>
  </si>
  <si>
    <t>440224196308052650</t>
  </si>
  <si>
    <t>张潮斌</t>
  </si>
  <si>
    <t>6214673150000193441</t>
  </si>
  <si>
    <t>440224196303022655</t>
  </si>
  <si>
    <t>邝宇锋</t>
  </si>
  <si>
    <t>6214673150000699595</t>
  </si>
  <si>
    <t>440204196309173037</t>
  </si>
  <si>
    <t>肖美华</t>
  </si>
  <si>
    <t>6214673150001530955</t>
  </si>
  <si>
    <t>440204196809173025</t>
  </si>
  <si>
    <t>刘先平</t>
  </si>
  <si>
    <t>6214673150001529163</t>
  </si>
  <si>
    <t>44020419631109301X</t>
  </si>
  <si>
    <t>胡昌武</t>
  </si>
  <si>
    <t>6214673150001918697</t>
  </si>
  <si>
    <t>440204195706203012</t>
  </si>
  <si>
    <t>吴子弟</t>
  </si>
  <si>
    <t>6214673150000193482</t>
  </si>
  <si>
    <t>440224196308022654</t>
  </si>
  <si>
    <t>邓实清</t>
  </si>
  <si>
    <t>6214673150000897991</t>
  </si>
  <si>
    <t>440224196308252679</t>
  </si>
  <si>
    <t>李中矿</t>
  </si>
  <si>
    <t>6214673150001529148</t>
  </si>
  <si>
    <t>440204196311053018</t>
  </si>
  <si>
    <t>蔺莅</t>
  </si>
  <si>
    <t>6214673150000060707</t>
  </si>
  <si>
    <t>440204196308023010</t>
  </si>
  <si>
    <t>秦文林</t>
  </si>
  <si>
    <t>6214673150001529122</t>
  </si>
  <si>
    <t>440204196310313017</t>
  </si>
  <si>
    <t>余志义</t>
  </si>
  <si>
    <t>6214673150001528942</t>
  </si>
  <si>
    <t>440204196307013013</t>
  </si>
  <si>
    <t>陈志刚</t>
  </si>
  <si>
    <t>6214673150001597723</t>
  </si>
  <si>
    <t>440204196312183017</t>
  </si>
  <si>
    <t>李建民</t>
  </si>
  <si>
    <t>6214673150001584044</t>
  </si>
  <si>
    <t>440204196310143038</t>
  </si>
  <si>
    <t>朱文</t>
  </si>
  <si>
    <t>6214673150000109785</t>
  </si>
  <si>
    <t>440204196401073039</t>
  </si>
  <si>
    <t>钟永信</t>
  </si>
  <si>
    <t>6214673150000193516</t>
  </si>
  <si>
    <t>440224196311132651</t>
  </si>
  <si>
    <t>李长伟</t>
  </si>
  <si>
    <t>6214673150000017335</t>
  </si>
  <si>
    <t>440224196312222659</t>
  </si>
  <si>
    <t>郑勤丽</t>
  </si>
  <si>
    <t>6214673150001531110</t>
  </si>
  <si>
    <t>44020419690217302X</t>
  </si>
  <si>
    <t>林海亮</t>
  </si>
  <si>
    <t>6214673150001529247</t>
  </si>
  <si>
    <t>440204196401083050</t>
  </si>
  <si>
    <t>朱贤文</t>
  </si>
  <si>
    <t>6214673150000193508</t>
  </si>
  <si>
    <t>440224196310112659</t>
  </si>
  <si>
    <t>刘春山</t>
  </si>
  <si>
    <t>6214673150000193524</t>
  </si>
  <si>
    <t>440224196401222650</t>
  </si>
  <si>
    <t>林小红</t>
  </si>
  <si>
    <t>6214673150001538214</t>
  </si>
  <si>
    <t>441522196902123081</t>
  </si>
  <si>
    <t>刘春生</t>
  </si>
  <si>
    <t>6214673150001529338</t>
  </si>
  <si>
    <t>440204196402203018</t>
  </si>
  <si>
    <t>胡智勇</t>
  </si>
  <si>
    <t>6214673150001529254</t>
  </si>
  <si>
    <t>440204196401143017</t>
  </si>
  <si>
    <t>钟寿金</t>
  </si>
  <si>
    <t>6214673150000110239</t>
  </si>
  <si>
    <t>440221196401020312</t>
  </si>
  <si>
    <t>吴锡群</t>
  </si>
  <si>
    <t>6214673150001531136</t>
  </si>
  <si>
    <t>440204196903193049</t>
  </si>
  <si>
    <t>刘宗辛</t>
  </si>
  <si>
    <t>6214673150001529379</t>
  </si>
  <si>
    <t>440204196403023019</t>
  </si>
  <si>
    <t>成国津</t>
  </si>
  <si>
    <t>6214673150000110221</t>
  </si>
  <si>
    <t>440221196312090319</t>
  </si>
  <si>
    <t>唐琼珍</t>
  </si>
  <si>
    <t>6214673150000153429</t>
  </si>
  <si>
    <t>440204196402280929</t>
  </si>
  <si>
    <t>游先华</t>
  </si>
  <si>
    <t>6214673150000152215</t>
  </si>
  <si>
    <t>440202195808010980</t>
  </si>
  <si>
    <t>张淑伦</t>
  </si>
  <si>
    <t>6214673150000151647</t>
  </si>
  <si>
    <t>44020219540726092X</t>
  </si>
  <si>
    <t>王玉翠</t>
  </si>
  <si>
    <t>6214673150000056648</t>
  </si>
  <si>
    <t>440202195405020922</t>
  </si>
  <si>
    <t>顾兴业</t>
  </si>
  <si>
    <t>6214673150000151514</t>
  </si>
  <si>
    <t>440202194907200910</t>
  </si>
  <si>
    <t>陈法莲</t>
  </si>
  <si>
    <t>6214673150000151712</t>
  </si>
  <si>
    <t>440202195411250927</t>
  </si>
  <si>
    <t>马平花</t>
  </si>
  <si>
    <t>6214673150000151613</t>
  </si>
  <si>
    <t>440202195405160925</t>
  </si>
  <si>
    <t>杨瑞庭</t>
  </si>
  <si>
    <t>6214673150000056580</t>
  </si>
  <si>
    <t>44020219490219091X</t>
  </si>
  <si>
    <t>硕佩洁</t>
  </si>
  <si>
    <t>6214673150000151639</t>
  </si>
  <si>
    <t>440202195407090940</t>
  </si>
  <si>
    <t>赵云霞</t>
  </si>
  <si>
    <t>6214673150000151670</t>
  </si>
  <si>
    <t>440202195408150925</t>
  </si>
  <si>
    <t>张江苏</t>
  </si>
  <si>
    <t>6214673150000151522</t>
  </si>
  <si>
    <t>440202194910100910</t>
  </si>
  <si>
    <t>刘点花</t>
  </si>
  <si>
    <t>6214673150000151720</t>
  </si>
  <si>
    <t>44020219541227092X</t>
  </si>
  <si>
    <t>李微原</t>
  </si>
  <si>
    <t>6214673150001937739</t>
  </si>
  <si>
    <t>440202196505150921</t>
  </si>
  <si>
    <t>王丽娜</t>
  </si>
  <si>
    <t>6214673150000151837</t>
  </si>
  <si>
    <t>44020219551008096X</t>
  </si>
  <si>
    <t>郭连珍</t>
  </si>
  <si>
    <t>6214673150000151803</t>
  </si>
  <si>
    <t>440202195506090946</t>
  </si>
  <si>
    <t>刘淑蒙</t>
  </si>
  <si>
    <t>6214673150002194843</t>
  </si>
  <si>
    <t>440202195512150941</t>
  </si>
  <si>
    <t>梅树清</t>
  </si>
  <si>
    <t>6214673150000151530</t>
  </si>
  <si>
    <t>440202195006200918</t>
  </si>
  <si>
    <t>孙淑云</t>
  </si>
  <si>
    <t>6214673150000152686</t>
  </si>
  <si>
    <t>440202196405310924</t>
  </si>
  <si>
    <t>张军</t>
  </si>
  <si>
    <t>6214673150000151555</t>
  </si>
  <si>
    <t>440202195109240912</t>
  </si>
  <si>
    <t>赵彩霞</t>
  </si>
  <si>
    <t>6214673150002194819</t>
  </si>
  <si>
    <t>440202195607240923</t>
  </si>
  <si>
    <t>张金霞</t>
  </si>
  <si>
    <t>6214673150000152025</t>
  </si>
  <si>
    <t>440202195604220943</t>
  </si>
  <si>
    <t>刘宝兰</t>
  </si>
  <si>
    <t>6214673150000152066</t>
  </si>
  <si>
    <t>440202195608090920</t>
  </si>
  <si>
    <t>邓绿玲</t>
  </si>
  <si>
    <t>6214673150001514835</t>
  </si>
  <si>
    <t>430422196003154425</t>
  </si>
  <si>
    <t>胡永霞</t>
  </si>
  <si>
    <t>6214673150001164987</t>
  </si>
  <si>
    <t>440202195604220927</t>
  </si>
  <si>
    <t>李秋香</t>
  </si>
  <si>
    <t>6214673150000152074</t>
  </si>
  <si>
    <t>440202195608240925</t>
  </si>
  <si>
    <t>刘秀芝</t>
  </si>
  <si>
    <t>6214673150000152082</t>
  </si>
  <si>
    <t>440202195610100921</t>
  </si>
  <si>
    <t>张惠德</t>
  </si>
  <si>
    <t>6214673150000152017</t>
  </si>
  <si>
    <t>440202195602050944</t>
  </si>
  <si>
    <t>任跃义</t>
  </si>
  <si>
    <t>6214673150000056614</t>
  </si>
  <si>
    <t>440202195212040919</t>
  </si>
  <si>
    <t>颜筠</t>
  </si>
  <si>
    <t>6214673150000056697</t>
  </si>
  <si>
    <t>440202195711080923</t>
  </si>
  <si>
    <t>谭吉明</t>
  </si>
  <si>
    <t>6214673150002194108</t>
  </si>
  <si>
    <t>440202195209200918</t>
  </si>
  <si>
    <t>陈啟芳</t>
  </si>
  <si>
    <t>6214673150000152132</t>
  </si>
  <si>
    <t>440202195709280926</t>
  </si>
  <si>
    <t>王恒民</t>
  </si>
  <si>
    <t>6214673150000151571</t>
  </si>
  <si>
    <t>440202195206260915</t>
  </si>
  <si>
    <t>党九玲</t>
  </si>
  <si>
    <t>6214673150000152207</t>
  </si>
  <si>
    <t>440202195807090923</t>
  </si>
  <si>
    <t>秦笃安</t>
  </si>
  <si>
    <t>6214673150000056630</t>
  </si>
  <si>
    <t>44020219530401091X</t>
  </si>
  <si>
    <t>邢宝成</t>
  </si>
  <si>
    <t>6214673150000151597</t>
  </si>
  <si>
    <t>440202195303090911</t>
  </si>
  <si>
    <t>于凤兰</t>
  </si>
  <si>
    <t>6214673150000152223</t>
  </si>
  <si>
    <t>440202195808120928</t>
  </si>
  <si>
    <t>杨秦明</t>
  </si>
  <si>
    <t>6214673150000844357</t>
  </si>
  <si>
    <t>440202195312290915</t>
  </si>
  <si>
    <t>6214673150000152157</t>
  </si>
  <si>
    <t>440202195801070921</t>
  </si>
  <si>
    <t>李虹</t>
  </si>
  <si>
    <t>6214673150000152124</t>
  </si>
  <si>
    <t>440202195707010922</t>
  </si>
  <si>
    <t>刘润勋</t>
  </si>
  <si>
    <t>6214673150000683805</t>
  </si>
  <si>
    <t>440202195011300614</t>
  </si>
  <si>
    <t>张改琴</t>
  </si>
  <si>
    <t>6214673150000152231</t>
  </si>
  <si>
    <t>440202195808170925</t>
  </si>
  <si>
    <t>张素珍</t>
  </si>
  <si>
    <t>6214673150000152249</t>
  </si>
  <si>
    <t>440202195811150925</t>
  </si>
  <si>
    <t>姜韶华</t>
  </si>
  <si>
    <t>4406263385100016429</t>
  </si>
  <si>
    <t>440204195801023335</t>
  </si>
  <si>
    <t>林梅</t>
  </si>
  <si>
    <t>6214673150001097328</t>
  </si>
  <si>
    <t>440202195807290925</t>
  </si>
  <si>
    <t>李富昌</t>
  </si>
  <si>
    <t>6214673150000151605</t>
  </si>
  <si>
    <t>440202195403070918</t>
  </si>
  <si>
    <t>甘保亮</t>
  </si>
  <si>
    <t>6214673150000507749</t>
  </si>
  <si>
    <t>440202195203210939</t>
  </si>
  <si>
    <t>李志扬</t>
  </si>
  <si>
    <t>6214673150000148551</t>
  </si>
  <si>
    <t>440202195310180915</t>
  </si>
  <si>
    <t>张荣红</t>
  </si>
  <si>
    <t>6214673150000056754</t>
  </si>
  <si>
    <t>440202195911190940</t>
  </si>
  <si>
    <t>商晓宁</t>
  </si>
  <si>
    <t>6214673150000390823</t>
  </si>
  <si>
    <t>230231195802230520</t>
  </si>
  <si>
    <t>纪彩兰</t>
  </si>
  <si>
    <t>6214673150000056739</t>
  </si>
  <si>
    <t>440202195905180922</t>
  </si>
  <si>
    <t>彭晓莲</t>
  </si>
  <si>
    <t>6214673150002247914</t>
  </si>
  <si>
    <t>44020419640201302X</t>
  </si>
  <si>
    <t>张爱琴</t>
  </si>
  <si>
    <t>6214673150000056812</t>
  </si>
  <si>
    <t>440202196102040947</t>
  </si>
  <si>
    <t>吴啟胜</t>
  </si>
  <si>
    <t>6214673150000176560</t>
  </si>
  <si>
    <t>440223195608081815</t>
  </si>
  <si>
    <t>骆贵有</t>
  </si>
  <si>
    <t>6214673150001141613</t>
  </si>
  <si>
    <t>440202195006210913</t>
  </si>
  <si>
    <t>冯志荣</t>
  </si>
  <si>
    <t>6214673150000827097</t>
  </si>
  <si>
    <t>440202196102170610</t>
  </si>
  <si>
    <t>覃新影</t>
  </si>
  <si>
    <t>6214673150000391839</t>
  </si>
  <si>
    <t>440202195808260912</t>
  </si>
  <si>
    <t>邹汉明</t>
  </si>
  <si>
    <t>6214673150000504928</t>
  </si>
  <si>
    <t>440202195404185370</t>
  </si>
  <si>
    <t>沈观英</t>
  </si>
  <si>
    <t>6214673150000148916</t>
  </si>
  <si>
    <t>440202196110110925</t>
  </si>
  <si>
    <t>陈国雄</t>
  </si>
  <si>
    <t>6214673150000514885</t>
  </si>
  <si>
    <t>440225195611081317</t>
  </si>
  <si>
    <t>云韶中</t>
  </si>
  <si>
    <t>6217003150003517020</t>
  </si>
  <si>
    <t>44020419620214333X</t>
  </si>
  <si>
    <t>朱义淑</t>
  </si>
  <si>
    <t>6214673150000057430</t>
  </si>
  <si>
    <t>440202196406010923</t>
  </si>
  <si>
    <t>曾正康</t>
  </si>
  <si>
    <t>6214673150000151688</t>
  </si>
  <si>
    <t>440202195409050918</t>
  </si>
  <si>
    <t>赵建花</t>
  </si>
  <si>
    <t>6214673150000152272</t>
  </si>
  <si>
    <t>440202195908070921</t>
  </si>
  <si>
    <t>于福和</t>
  </si>
  <si>
    <t>6214673150000151662</t>
  </si>
  <si>
    <t>440202195408100936</t>
  </si>
  <si>
    <t>储安平</t>
  </si>
  <si>
    <t>6214673150000151654</t>
  </si>
  <si>
    <t>440202195408030915</t>
  </si>
  <si>
    <t>张宁奎</t>
  </si>
  <si>
    <t>6214673150000056655</t>
  </si>
  <si>
    <t>440202195604010911</t>
  </si>
  <si>
    <t>魏兰英</t>
  </si>
  <si>
    <t>6214673150002263978</t>
  </si>
  <si>
    <t>440202195911030920</t>
  </si>
  <si>
    <t>黄利华</t>
  </si>
  <si>
    <t>6214673150000056788</t>
  </si>
  <si>
    <t>440202195912300929</t>
  </si>
  <si>
    <t>樊玉蒙</t>
  </si>
  <si>
    <t>6214673150000151746</t>
  </si>
  <si>
    <t>440202195502070913</t>
  </si>
  <si>
    <t>夏杰英</t>
  </si>
  <si>
    <t>6214673150000152298</t>
  </si>
  <si>
    <t>440202196003010929</t>
  </si>
  <si>
    <t>叶长保</t>
  </si>
  <si>
    <t>6214673150002194850</t>
  </si>
  <si>
    <t>440202195501130910</t>
  </si>
  <si>
    <t>李小平</t>
  </si>
  <si>
    <t>6214673150000152199</t>
  </si>
  <si>
    <t>440202195806100915</t>
  </si>
  <si>
    <t>杨亚兴</t>
  </si>
  <si>
    <t>6214673150000151761</t>
  </si>
  <si>
    <t>440202195503200919</t>
  </si>
  <si>
    <t>姜啟瑞</t>
  </si>
  <si>
    <t>6214673150000151787</t>
  </si>
  <si>
    <t>440202195504040910</t>
  </si>
  <si>
    <t>李春艳</t>
  </si>
  <si>
    <t>6214673150000056796</t>
  </si>
  <si>
    <t>440202196004120927</t>
  </si>
  <si>
    <t>陈静</t>
  </si>
  <si>
    <t>6214673150000057448</t>
  </si>
  <si>
    <t>440202196406190928</t>
  </si>
  <si>
    <t>吴玉霞</t>
  </si>
  <si>
    <t>6214673150002190080</t>
  </si>
  <si>
    <t>44020219600725092X</t>
  </si>
  <si>
    <t>冷秀华</t>
  </si>
  <si>
    <t>6214673150002146835</t>
  </si>
  <si>
    <t>44020219680112092X</t>
  </si>
  <si>
    <t>韩柏华</t>
  </si>
  <si>
    <t>6214673150000657346</t>
  </si>
  <si>
    <t>440202196010010927</t>
  </si>
  <si>
    <t>王玉敏</t>
  </si>
  <si>
    <t>6214673150000152348</t>
  </si>
  <si>
    <t>440202196010240925</t>
  </si>
  <si>
    <t>吕敏</t>
  </si>
  <si>
    <t>6214673150000152330</t>
  </si>
  <si>
    <t>440202196010200923</t>
  </si>
  <si>
    <t>袁家炜</t>
  </si>
  <si>
    <t>6214673150000505016</t>
  </si>
  <si>
    <t>440202195512030915</t>
  </si>
  <si>
    <t>孟宪芝</t>
  </si>
  <si>
    <t>6214673150000505792</t>
  </si>
  <si>
    <t>440202196011115341</t>
  </si>
  <si>
    <t>杨桂兰</t>
  </si>
  <si>
    <t>6214673150000152355</t>
  </si>
  <si>
    <t>440202196012030921</t>
  </si>
  <si>
    <t>田志忠</t>
  </si>
  <si>
    <t>6214673150000152041</t>
  </si>
  <si>
    <t>440202195606060939</t>
  </si>
  <si>
    <t>严素芬</t>
  </si>
  <si>
    <t>6214673150002383271</t>
  </si>
  <si>
    <t>440202196807100946</t>
  </si>
  <si>
    <t>6214673150000389346</t>
  </si>
  <si>
    <t>440202195609230913</t>
  </si>
  <si>
    <t>赵玉志</t>
  </si>
  <si>
    <t>6214673150000392423</t>
  </si>
  <si>
    <t>440228196103171432</t>
  </si>
  <si>
    <t>刘素改</t>
  </si>
  <si>
    <t>6214673150000152363</t>
  </si>
  <si>
    <t>44020219610616092X</t>
  </si>
  <si>
    <t>吴清秀</t>
  </si>
  <si>
    <t>6214673150002071108</t>
  </si>
  <si>
    <t>430104196711173521</t>
  </si>
  <si>
    <t>曾会成</t>
  </si>
  <si>
    <t>6214673150000056671</t>
  </si>
  <si>
    <t>440202195608090939</t>
  </si>
  <si>
    <t>田勤</t>
  </si>
  <si>
    <t>6214673150001864131</t>
  </si>
  <si>
    <t>440202195905100929</t>
  </si>
  <si>
    <t>何水养</t>
  </si>
  <si>
    <t>6214673150000505081</t>
  </si>
  <si>
    <t>440202195609220918</t>
  </si>
  <si>
    <t>硕佩英</t>
  </si>
  <si>
    <t>6214673150000056820</t>
  </si>
  <si>
    <t>440202196110250928</t>
  </si>
  <si>
    <t>刘长宪</t>
  </si>
  <si>
    <t>6214673150000152058</t>
  </si>
  <si>
    <t>440202195606150918</t>
  </si>
  <si>
    <t>周雪花</t>
  </si>
  <si>
    <t>6214673150000152389</t>
  </si>
  <si>
    <t>440202196111150945</t>
  </si>
  <si>
    <t>王凤新</t>
  </si>
  <si>
    <t>6214673150000056838</t>
  </si>
  <si>
    <t>440202196110260923</t>
  </si>
  <si>
    <t>宋玲</t>
  </si>
  <si>
    <t>6214673150002210151</t>
  </si>
  <si>
    <t>43030519630215102X</t>
  </si>
  <si>
    <t>刘红英</t>
  </si>
  <si>
    <t>6214673150000057588</t>
  </si>
  <si>
    <t>44020219660306092X</t>
  </si>
  <si>
    <t>李玉惠</t>
  </si>
  <si>
    <t>6214673150001507938</t>
  </si>
  <si>
    <t>440202196201240928</t>
  </si>
  <si>
    <t>谭志慧</t>
  </si>
  <si>
    <t>6214673150000056846</t>
  </si>
  <si>
    <t>440202196112300925</t>
  </si>
  <si>
    <t>汤广生</t>
  </si>
  <si>
    <t>6214673150001477587</t>
  </si>
  <si>
    <t>44020219571024093X</t>
  </si>
  <si>
    <t>张保合</t>
  </si>
  <si>
    <t>6214673150000152256</t>
  </si>
  <si>
    <t>440202195901120914</t>
  </si>
  <si>
    <t>颜新</t>
  </si>
  <si>
    <t>6214673150000056853</t>
  </si>
  <si>
    <t>440202196204100947</t>
  </si>
  <si>
    <t>李淑华</t>
  </si>
  <si>
    <t>6214673150001759521</t>
  </si>
  <si>
    <t>440202196202150924</t>
  </si>
  <si>
    <t>钟英</t>
  </si>
  <si>
    <t>6214673150001528181</t>
  </si>
  <si>
    <t>440204196107193128</t>
  </si>
  <si>
    <t>邓礼华</t>
  </si>
  <si>
    <t>6214673150000153031</t>
  </si>
  <si>
    <t>440202196712020927</t>
  </si>
  <si>
    <t>王康利</t>
  </si>
  <si>
    <t>6214673150000148833</t>
  </si>
  <si>
    <t>620202195711150219</t>
  </si>
  <si>
    <t>颜明</t>
  </si>
  <si>
    <t>6214673150000056689</t>
  </si>
  <si>
    <t>440202195710240956</t>
  </si>
  <si>
    <t>余胜德</t>
  </si>
  <si>
    <t>6214673150000657338</t>
  </si>
  <si>
    <t>440202195711280917</t>
  </si>
  <si>
    <t>李传格</t>
  </si>
  <si>
    <t>6214673150000643866</t>
  </si>
  <si>
    <t>440202195709070910</t>
  </si>
  <si>
    <t>黄建秋</t>
  </si>
  <si>
    <t>6214673150000056879</t>
  </si>
  <si>
    <t>440202196211160921</t>
  </si>
  <si>
    <t>刘子斌</t>
  </si>
  <si>
    <t>6214673150001981489</t>
  </si>
  <si>
    <t>440202195706240910</t>
  </si>
  <si>
    <t>张素梅</t>
  </si>
  <si>
    <t>6214673150001567452</t>
  </si>
  <si>
    <t>440202196202100927</t>
  </si>
  <si>
    <t>王干劲</t>
  </si>
  <si>
    <t>6214673150000176875</t>
  </si>
  <si>
    <t>440202195909165316</t>
  </si>
  <si>
    <t>曾雄</t>
  </si>
  <si>
    <t>6214673150000147793</t>
  </si>
  <si>
    <t>440229195803264818</t>
  </si>
  <si>
    <t>党九凤</t>
  </si>
  <si>
    <t>6214673150000657411</t>
  </si>
  <si>
    <t>440202196207020969</t>
  </si>
  <si>
    <t>孙国栋</t>
  </si>
  <si>
    <t>6214673150000152173</t>
  </si>
  <si>
    <t>440202195801250930</t>
  </si>
  <si>
    <t>盛伟敏</t>
  </si>
  <si>
    <t>6214673150000152470</t>
  </si>
  <si>
    <t>440202196302220942</t>
  </si>
  <si>
    <t>杞红仙</t>
  </si>
  <si>
    <t>6214673150000152447</t>
  </si>
  <si>
    <t>440202196209180923</t>
  </si>
  <si>
    <t>尚玉强</t>
  </si>
  <si>
    <t>6214673150000152140</t>
  </si>
  <si>
    <t>440202195712260918</t>
  </si>
  <si>
    <t>方利琼</t>
  </si>
  <si>
    <t>6214673150000152488</t>
  </si>
  <si>
    <t>440202196303170924</t>
  </si>
  <si>
    <t>张翠琴</t>
  </si>
  <si>
    <t>6214673150000152512</t>
  </si>
  <si>
    <t>44020219630406092X</t>
  </si>
  <si>
    <t>曾宝海</t>
  </si>
  <si>
    <t>6214673150000152496</t>
  </si>
  <si>
    <t>440202196304030923</t>
  </si>
  <si>
    <t>赵慧霞</t>
  </si>
  <si>
    <t>6214673150000152629</t>
  </si>
  <si>
    <t>440202196401150927</t>
  </si>
  <si>
    <t>卢瑞贞</t>
  </si>
  <si>
    <t>6214673150001105022</t>
  </si>
  <si>
    <t>440225196205130421</t>
  </si>
  <si>
    <t>张晓萍</t>
  </si>
  <si>
    <t>6214673150002324358</t>
  </si>
  <si>
    <t>440202196304150925</t>
  </si>
  <si>
    <t>赵玉芬</t>
  </si>
  <si>
    <t>6214673150000152504</t>
  </si>
  <si>
    <t>44020219630403094X</t>
  </si>
  <si>
    <t>李春碧</t>
  </si>
  <si>
    <t>6214673150002230084</t>
  </si>
  <si>
    <t>440202196701100921</t>
  </si>
  <si>
    <t>杜汉征</t>
  </si>
  <si>
    <t>6214673150000153411</t>
  </si>
  <si>
    <t>440204195710240916</t>
  </si>
  <si>
    <t>钟观强</t>
  </si>
  <si>
    <t>6214673150000148585</t>
  </si>
  <si>
    <t>440202195805280918</t>
  </si>
  <si>
    <t>蔡仲文</t>
  </si>
  <si>
    <t>6214673150000148593</t>
  </si>
  <si>
    <t>440202195806090913</t>
  </si>
  <si>
    <t>丰丽慧</t>
  </si>
  <si>
    <t>6214673150000149682</t>
  </si>
  <si>
    <t>440204196307230923</t>
  </si>
  <si>
    <t>谭玉兰</t>
  </si>
  <si>
    <t>6214673150000148924</t>
  </si>
  <si>
    <t>440202196308080928</t>
  </si>
  <si>
    <t>任秀萍</t>
  </si>
  <si>
    <t>6214673150000863126</t>
  </si>
  <si>
    <t>440202196303050922</t>
  </si>
  <si>
    <t>赵晓荣</t>
  </si>
  <si>
    <t>6214673150000152546</t>
  </si>
  <si>
    <t>440202196308020925</t>
  </si>
  <si>
    <t>邱飞雷</t>
  </si>
  <si>
    <t>6214673150000152439</t>
  </si>
  <si>
    <t>440202196206270915</t>
  </si>
  <si>
    <t>胡建明</t>
  </si>
  <si>
    <t>6214673150000056713</t>
  </si>
  <si>
    <t>440202195810050930</t>
  </si>
  <si>
    <t>竺筠倩</t>
  </si>
  <si>
    <t>6214673150000149690</t>
  </si>
  <si>
    <t>440204196310223345</t>
  </si>
  <si>
    <t>汤焕榕</t>
  </si>
  <si>
    <t>6214673150000081166</t>
  </si>
  <si>
    <t>440202195402230924</t>
  </si>
  <si>
    <t>何友荣</t>
  </si>
  <si>
    <t>6214673150000081158</t>
  </si>
  <si>
    <t>440202194912200915</t>
  </si>
  <si>
    <t>林达棠</t>
  </si>
  <si>
    <t>6214673150000505636</t>
  </si>
  <si>
    <t>440202195808290935</t>
  </si>
  <si>
    <t>李麟</t>
  </si>
  <si>
    <t>6214673150000292805</t>
  </si>
  <si>
    <t>440202194902210917</t>
  </si>
  <si>
    <t>谭少珍</t>
  </si>
  <si>
    <t>6214673150000391938</t>
  </si>
  <si>
    <t>440202196312080947</t>
  </si>
  <si>
    <t>袁榕芬</t>
  </si>
  <si>
    <t>6214673150000530477</t>
  </si>
  <si>
    <t>440229196105010014</t>
  </si>
  <si>
    <t>刘细石</t>
  </si>
  <si>
    <t>6217003150005717552</t>
  </si>
  <si>
    <t>44020419621121331X</t>
  </si>
  <si>
    <t>黄黔丽</t>
  </si>
  <si>
    <t>6214673150000057315</t>
  </si>
  <si>
    <t>440202196311040927</t>
  </si>
  <si>
    <t>刘美</t>
  </si>
  <si>
    <t>6214673150000057380</t>
  </si>
  <si>
    <t>440202196312120945</t>
  </si>
  <si>
    <t>周鸿</t>
  </si>
  <si>
    <t>6214673150000057331</t>
  </si>
  <si>
    <t>440202196311070923</t>
  </si>
  <si>
    <t>王泽秀</t>
  </si>
  <si>
    <t>6214673150000152595</t>
  </si>
  <si>
    <t>440202196310300926</t>
  </si>
  <si>
    <t>缪晓英</t>
  </si>
  <si>
    <t>6214673150000152587</t>
  </si>
  <si>
    <t>440202196310210920</t>
  </si>
  <si>
    <t>黄如永</t>
  </si>
  <si>
    <t>6214673150000057307</t>
  </si>
  <si>
    <t>440202196310280929</t>
  </si>
  <si>
    <t>张巧云</t>
  </si>
  <si>
    <t>6214673150000152579</t>
  </si>
  <si>
    <t>440202196310061021</t>
  </si>
  <si>
    <t>杨亚莉</t>
  </si>
  <si>
    <t>6214673150000152637</t>
  </si>
  <si>
    <t>440202196402050960</t>
  </si>
  <si>
    <t>郭琼</t>
  </si>
  <si>
    <t>6214673150000057406</t>
  </si>
  <si>
    <t>440202196402200949</t>
  </si>
  <si>
    <t>刘军</t>
  </si>
  <si>
    <t>6214673150000056721</t>
  </si>
  <si>
    <t>440202195902250913</t>
  </si>
  <si>
    <t>罗翠萍</t>
  </si>
  <si>
    <t>6214673150000152645</t>
  </si>
  <si>
    <t>440202196403170948</t>
  </si>
  <si>
    <t>韩红娟</t>
  </si>
  <si>
    <t>6214673150000152652</t>
  </si>
  <si>
    <t>440202196403260943</t>
  </si>
  <si>
    <t>陈玉花</t>
  </si>
  <si>
    <t>6214673150000147488</t>
  </si>
  <si>
    <t>362526196408200527</t>
  </si>
  <si>
    <t>杨英玲</t>
  </si>
  <si>
    <t>6214673150001911270</t>
  </si>
  <si>
    <t>440202196409160927</t>
  </si>
  <si>
    <t>盛伟军</t>
  </si>
  <si>
    <t>6214673150000056747</t>
  </si>
  <si>
    <t>440202195907240917</t>
  </si>
  <si>
    <t>陈训梅</t>
  </si>
  <si>
    <t>6214673150000057489</t>
  </si>
  <si>
    <t>440202196409170965</t>
  </si>
  <si>
    <t>袁红</t>
  </si>
  <si>
    <t>6214673150000152728</t>
  </si>
  <si>
    <t>440202196407070928</t>
  </si>
  <si>
    <t>6214673150000506022</t>
  </si>
  <si>
    <t>440202196407250929</t>
  </si>
  <si>
    <t>邵建华</t>
  </si>
  <si>
    <t>6214673150000148874</t>
  </si>
  <si>
    <t>440202195908070630</t>
  </si>
  <si>
    <t>李成科</t>
  </si>
  <si>
    <t>6214673150000148882</t>
  </si>
  <si>
    <t>440202195910140917</t>
  </si>
  <si>
    <t>李广远</t>
  </si>
  <si>
    <t>6214673150000505719</t>
  </si>
  <si>
    <t>44020219591019531X</t>
  </si>
  <si>
    <t>刘小珍</t>
  </si>
  <si>
    <t>6214673150000506055</t>
  </si>
  <si>
    <t>440202196411015323</t>
  </si>
  <si>
    <t>王庆蓉</t>
  </si>
  <si>
    <t>6214673150000341040</t>
  </si>
  <si>
    <t>440202196409280929</t>
  </si>
  <si>
    <t>陈啟辉</t>
  </si>
  <si>
    <t>6214673150000152751</t>
  </si>
  <si>
    <t>440202196409150948</t>
  </si>
  <si>
    <t>梁远芳</t>
  </si>
  <si>
    <t>6214673150000057497</t>
  </si>
  <si>
    <t>440202196410160924</t>
  </si>
  <si>
    <t>郭建敏</t>
  </si>
  <si>
    <t>6214673150000152702</t>
  </si>
  <si>
    <t>440202196406270944</t>
  </si>
  <si>
    <t>郭丽嘉</t>
  </si>
  <si>
    <t>6214673150000152744</t>
  </si>
  <si>
    <t>440202196409100924</t>
  </si>
  <si>
    <t>聂洪英</t>
  </si>
  <si>
    <t>6214673150000152785</t>
  </si>
  <si>
    <t>440202196410150929</t>
  </si>
  <si>
    <t>李旭霞</t>
  </si>
  <si>
    <t>6214673150000057513</t>
  </si>
  <si>
    <t>44020219641129094X</t>
  </si>
  <si>
    <t>赵晓燕</t>
  </si>
  <si>
    <t>6214673150000151902</t>
  </si>
  <si>
    <t>410203196408101520</t>
  </si>
  <si>
    <t>胡元霞</t>
  </si>
  <si>
    <t>6214673150000015537</t>
  </si>
  <si>
    <t>44020319640924182X</t>
  </si>
  <si>
    <t>蔡小坚</t>
  </si>
  <si>
    <t>6214673150000600940</t>
  </si>
  <si>
    <t>440204196407014427</t>
  </si>
  <si>
    <t>董盛国</t>
  </si>
  <si>
    <t>6214673150000056762</t>
  </si>
  <si>
    <t>440202195911190959</t>
  </si>
  <si>
    <t>黄艳梅</t>
  </si>
  <si>
    <t>6214673150001529767</t>
  </si>
  <si>
    <t>440204196411113022</t>
  </si>
  <si>
    <t>雷惠玲</t>
  </si>
  <si>
    <t>6214673150000657494</t>
  </si>
  <si>
    <t>440202196604221027</t>
  </si>
  <si>
    <t>雷利珑</t>
  </si>
  <si>
    <t>6214673150002154003</t>
  </si>
  <si>
    <t>340102196505174027</t>
  </si>
  <si>
    <t>刘富蓉</t>
  </si>
  <si>
    <t>6214673150000057562</t>
  </si>
  <si>
    <t>440202196505100924</t>
  </si>
  <si>
    <t>杨学珍</t>
  </si>
  <si>
    <t>6214673150000057547</t>
  </si>
  <si>
    <t>440202196503040921</t>
  </si>
  <si>
    <t>刘会宣</t>
  </si>
  <si>
    <t>6214673150002057883</t>
  </si>
  <si>
    <t>440202196411210946</t>
  </si>
  <si>
    <t>宁金亮</t>
  </si>
  <si>
    <t>6214673150000152280</t>
  </si>
  <si>
    <t>440202195909010912</t>
  </si>
  <si>
    <t>苏琼</t>
  </si>
  <si>
    <t>6214673150000152892</t>
  </si>
  <si>
    <t>440202196508220921</t>
  </si>
  <si>
    <t>朱素清</t>
  </si>
  <si>
    <t>6214673150000643924</t>
  </si>
  <si>
    <t>440202196407050927</t>
  </si>
  <si>
    <t>万宝华</t>
  </si>
  <si>
    <t>6214673150000152306</t>
  </si>
  <si>
    <t>440202196004230915</t>
  </si>
  <si>
    <t>李战旺</t>
  </si>
  <si>
    <t>6214673150000510784</t>
  </si>
  <si>
    <t>440225195802041318</t>
  </si>
  <si>
    <t>谭乐萍</t>
  </si>
  <si>
    <t>6214673150000512384</t>
  </si>
  <si>
    <t>440225196503051369</t>
  </si>
  <si>
    <t>刘金香</t>
  </si>
  <si>
    <t>6214673150001500560</t>
  </si>
  <si>
    <t>440202196511100920</t>
  </si>
  <si>
    <t>张远兰</t>
  </si>
  <si>
    <t>6214673150000643890</t>
  </si>
  <si>
    <t>440202196306150945</t>
  </si>
  <si>
    <t>邓晓东</t>
  </si>
  <si>
    <t>6214673150000152314</t>
  </si>
  <si>
    <t>440202196005260913</t>
  </si>
  <si>
    <t>王克河</t>
  </si>
  <si>
    <t>6214673150000643882</t>
  </si>
  <si>
    <t>440202196007030919</t>
  </si>
  <si>
    <t>何汉梅</t>
  </si>
  <si>
    <t>6214673150002228211</t>
  </si>
  <si>
    <t>440202196607060927</t>
  </si>
  <si>
    <t>6214673150001710086</t>
  </si>
  <si>
    <t>440202196010200915</t>
  </si>
  <si>
    <t>胡合文</t>
  </si>
  <si>
    <t>6214673150000148908</t>
  </si>
  <si>
    <t>440202196106235354</t>
  </si>
  <si>
    <t>王梅花</t>
  </si>
  <si>
    <t>6214673150002070654</t>
  </si>
  <si>
    <t>440202196608190926</t>
  </si>
  <si>
    <t>邓永琴</t>
  </si>
  <si>
    <t>6214673150000058685</t>
  </si>
  <si>
    <t>51252719660118026X</t>
  </si>
  <si>
    <t>王润高</t>
  </si>
  <si>
    <t>6214673150000657353</t>
  </si>
  <si>
    <t>440202196011120917</t>
  </si>
  <si>
    <t>姚增强</t>
  </si>
  <si>
    <t>6214673150002146355</t>
  </si>
  <si>
    <t>440202196105010911</t>
  </si>
  <si>
    <t>温小鸿</t>
  </si>
  <si>
    <t>6214673150000148999</t>
  </si>
  <si>
    <t>440202196604070927</t>
  </si>
  <si>
    <t>欧贵珍</t>
  </si>
  <si>
    <t>6214673150002194934</t>
  </si>
  <si>
    <t>440224196610172266</t>
  </si>
  <si>
    <t>田荣芳</t>
  </si>
  <si>
    <t>6214673150000390773</t>
  </si>
  <si>
    <t>132442196610153623</t>
  </si>
  <si>
    <t>胡永红</t>
  </si>
  <si>
    <t>6214673150000643965</t>
  </si>
  <si>
    <t>440202196611270927</t>
  </si>
  <si>
    <t>张惠凤</t>
  </si>
  <si>
    <t>6214673150002143246</t>
  </si>
  <si>
    <t>440202196610270925</t>
  </si>
  <si>
    <t>周海红</t>
  </si>
  <si>
    <t>6214673150001165208</t>
  </si>
  <si>
    <t>440202196701140923</t>
  </si>
  <si>
    <t>孙福新</t>
  </si>
  <si>
    <t>6214673150000057828</t>
  </si>
  <si>
    <t>440202196611130940</t>
  </si>
  <si>
    <t>杜汉红</t>
  </si>
  <si>
    <t>6214673150000057851</t>
  </si>
  <si>
    <t>440202196702080926</t>
  </si>
  <si>
    <t>孙芳云</t>
  </si>
  <si>
    <t>6214673150000153015</t>
  </si>
  <si>
    <t>440202196703180929</t>
  </si>
  <si>
    <t>卢凌霄</t>
  </si>
  <si>
    <t>6214673150000152991</t>
  </si>
  <si>
    <t>440202196702150920</t>
  </si>
  <si>
    <t>王保会</t>
  </si>
  <si>
    <t>6214673150000152413</t>
  </si>
  <si>
    <t>440202196203260930</t>
  </si>
  <si>
    <t>倪太平</t>
  </si>
  <si>
    <t>6214673150000057265</t>
  </si>
  <si>
    <t>440202196307150939</t>
  </si>
  <si>
    <t>谢泽伦</t>
  </si>
  <si>
    <t>6214673150000058594</t>
  </si>
  <si>
    <t>510232196703112826</t>
  </si>
  <si>
    <t>叶克仁</t>
  </si>
  <si>
    <t>6214673150000657379</t>
  </si>
  <si>
    <t>440202196107050917</t>
  </si>
  <si>
    <t>6214673150000152959</t>
  </si>
  <si>
    <t>440202196601310921</t>
  </si>
  <si>
    <t>卢建英</t>
  </si>
  <si>
    <t>6214673150000153007</t>
  </si>
  <si>
    <t>440202196703040969</t>
  </si>
  <si>
    <t>何志娟</t>
  </si>
  <si>
    <t>6214673150002191146</t>
  </si>
  <si>
    <t>440204196702163329</t>
  </si>
  <si>
    <t>罗佛春</t>
  </si>
  <si>
    <t>6214673150000147447</t>
  </si>
  <si>
    <t>360502196204261616</t>
  </si>
  <si>
    <t>刘永武</t>
  </si>
  <si>
    <t>6214673150000147801</t>
  </si>
  <si>
    <t>440229196204052631</t>
  </si>
  <si>
    <t>黄有发</t>
  </si>
  <si>
    <t>6236683150000371717</t>
  </si>
  <si>
    <t>440202196201060951</t>
  </si>
  <si>
    <t>石玲斌</t>
  </si>
  <si>
    <t>6214673150001538651</t>
  </si>
  <si>
    <t>530102196701173721</t>
  </si>
  <si>
    <t>张玉芬</t>
  </si>
  <si>
    <t>6214673150000844399</t>
  </si>
  <si>
    <t>440202196610100942</t>
  </si>
  <si>
    <t>范宝珍</t>
  </si>
  <si>
    <t>6214673150000657387</t>
  </si>
  <si>
    <t>440202196202140937</t>
  </si>
  <si>
    <t>魏荣生</t>
  </si>
  <si>
    <t>6214673150000037598</t>
  </si>
  <si>
    <t>440204196207014713</t>
  </si>
  <si>
    <t>裴业森</t>
  </si>
  <si>
    <t>6214673150001843507</t>
  </si>
  <si>
    <t>440202196309210915</t>
  </si>
  <si>
    <t>郑树杰</t>
  </si>
  <si>
    <t>6214673150002191138</t>
  </si>
  <si>
    <t>44022319620731001X</t>
  </si>
  <si>
    <t>郭晓朝</t>
  </si>
  <si>
    <t>6214673150000657395</t>
  </si>
  <si>
    <t>440202196204240931</t>
  </si>
  <si>
    <t>张立平</t>
  </si>
  <si>
    <t>6214673150000152421</t>
  </si>
  <si>
    <t>440202196204060914</t>
  </si>
  <si>
    <t>陈松江</t>
  </si>
  <si>
    <t>6214673150000505743</t>
  </si>
  <si>
    <t>440202196007070910</t>
  </si>
  <si>
    <t>罗文利</t>
  </si>
  <si>
    <t>6214673150000057869</t>
  </si>
  <si>
    <t>440202196704110922</t>
  </si>
  <si>
    <t>杨铁江</t>
  </si>
  <si>
    <t>6214673150002227718</t>
  </si>
  <si>
    <t>440202196210170917</t>
  </si>
  <si>
    <t>张韶帮</t>
  </si>
  <si>
    <t>6214673150000149567</t>
  </si>
  <si>
    <t>440203196212011510</t>
  </si>
  <si>
    <t>何思梅</t>
  </si>
  <si>
    <t>6214673150000057927</t>
  </si>
  <si>
    <t>440202196804040925</t>
  </si>
  <si>
    <t>罗建生</t>
  </si>
  <si>
    <t>6214673150000152462</t>
  </si>
  <si>
    <t>44020219621215091X</t>
  </si>
  <si>
    <t>何纯彦</t>
  </si>
  <si>
    <t>6214673150000657429</t>
  </si>
  <si>
    <t>440202196209200912</t>
  </si>
  <si>
    <t>杨利</t>
  </si>
  <si>
    <t>6214673150000152454</t>
  </si>
  <si>
    <t>440202196209211013</t>
  </si>
  <si>
    <t>王和利</t>
  </si>
  <si>
    <t>6214673150000056861</t>
  </si>
  <si>
    <t>440202196210310916</t>
  </si>
  <si>
    <t>罗建秋</t>
  </si>
  <si>
    <t>6214673150001165125</t>
  </si>
  <si>
    <t>440202196301090912</t>
  </si>
  <si>
    <t>艾杰</t>
  </si>
  <si>
    <t>6214673150002057925</t>
  </si>
  <si>
    <t>440202196207010939</t>
  </si>
  <si>
    <t>胡永昌</t>
  </si>
  <si>
    <t>6214673150000151993</t>
  </si>
  <si>
    <t>432801196209191012</t>
  </si>
  <si>
    <t>向庆平</t>
  </si>
  <si>
    <t>6217003150008626016</t>
  </si>
  <si>
    <t>440225196104091339</t>
  </si>
  <si>
    <t>单贺华</t>
  </si>
  <si>
    <t>6214673150000656975</t>
  </si>
  <si>
    <t>440202196212120913</t>
  </si>
  <si>
    <t>李玉琼</t>
  </si>
  <si>
    <t>6214673150000153072</t>
  </si>
  <si>
    <t>440202196804070921</t>
  </si>
  <si>
    <t>杨春艳</t>
  </si>
  <si>
    <t>6214673150000861625</t>
  </si>
  <si>
    <t>440202196803070946</t>
  </si>
  <si>
    <t>王宜勤</t>
  </si>
  <si>
    <t>6214673150001729383</t>
  </si>
  <si>
    <t>43232619650228586X</t>
  </si>
  <si>
    <t>谢新雄</t>
  </si>
  <si>
    <t>6214673150000512012</t>
  </si>
  <si>
    <t>440225196211191335</t>
  </si>
  <si>
    <t>丘雄飞</t>
  </si>
  <si>
    <t>6214673150000110742</t>
  </si>
  <si>
    <t>440225196208020455</t>
  </si>
  <si>
    <t>王国民</t>
  </si>
  <si>
    <t>6214673150002324366</t>
  </si>
  <si>
    <t>440202196303130914</t>
  </si>
  <si>
    <t>叶剑锋</t>
  </si>
  <si>
    <t>6214673150000186593</t>
  </si>
  <si>
    <t>440224196303210939</t>
  </si>
  <si>
    <t>倪惠忠</t>
  </si>
  <si>
    <t>6214673150000150524</t>
  </si>
  <si>
    <t>43280119630310101X</t>
  </si>
  <si>
    <t>张洪升</t>
  </si>
  <si>
    <t>6214673150000056895</t>
  </si>
  <si>
    <t>440202196304080912</t>
  </si>
  <si>
    <t>林素英</t>
  </si>
  <si>
    <t>6214673150001754431</t>
  </si>
  <si>
    <t>440202196805105321</t>
  </si>
  <si>
    <t>丛宝华</t>
  </si>
  <si>
    <t>6214673150000057919</t>
  </si>
  <si>
    <t>440202196803170920</t>
  </si>
  <si>
    <t xml:space="preserve">文志强 </t>
  </si>
  <si>
    <t>6214673150001962844</t>
  </si>
  <si>
    <t>441822196302285630</t>
  </si>
  <si>
    <t>李吉成</t>
  </si>
  <si>
    <t>6214673150000844373</t>
  </si>
  <si>
    <t>440202196210090917</t>
  </si>
  <si>
    <t>熊建桦</t>
  </si>
  <si>
    <t>6214673150000153437</t>
  </si>
  <si>
    <t>510103196810095649</t>
  </si>
  <si>
    <t>王新明</t>
  </si>
  <si>
    <t>6214673150001034180</t>
  </si>
  <si>
    <t>440202196805310923</t>
  </si>
  <si>
    <t>张松柏</t>
  </si>
  <si>
    <t>6214673150000056770</t>
  </si>
  <si>
    <t>440202196305150919</t>
  </si>
  <si>
    <t>张浩文</t>
  </si>
  <si>
    <t>6214673150000042507</t>
  </si>
  <si>
    <t>44020419681129474X</t>
  </si>
  <si>
    <t>王永成</t>
  </si>
  <si>
    <t>6214673150000152520</t>
  </si>
  <si>
    <t>440202196305080957</t>
  </si>
  <si>
    <t>邓明学</t>
  </si>
  <si>
    <t>6214673150000056887</t>
  </si>
  <si>
    <t>44020219630322091X</t>
  </si>
  <si>
    <t>肖佩珊</t>
  </si>
  <si>
    <t>6214673150000113910</t>
  </si>
  <si>
    <t>440204196810144723</t>
  </si>
  <si>
    <t>贾金锁</t>
  </si>
  <si>
    <t>6214673150000057281</t>
  </si>
  <si>
    <t>440202196310080919</t>
  </si>
  <si>
    <t>何洪涛</t>
  </si>
  <si>
    <t>6214673150000057323</t>
  </si>
  <si>
    <t>440202196311040951</t>
  </si>
  <si>
    <t>刘友德</t>
  </si>
  <si>
    <t>6214673150000057356</t>
  </si>
  <si>
    <t>440202196311130914</t>
  </si>
  <si>
    <t>彭继军</t>
  </si>
  <si>
    <t>6214673150001711340</t>
  </si>
  <si>
    <t>44020219630808091X</t>
  </si>
  <si>
    <t>崔贵平</t>
  </si>
  <si>
    <t>6214673150000643908</t>
  </si>
  <si>
    <t>440202196310120917</t>
  </si>
  <si>
    <t>李西莲</t>
  </si>
  <si>
    <t>6214673150000391391</t>
  </si>
  <si>
    <t>440203196901236221</t>
  </si>
  <si>
    <t>冯顺凯</t>
  </si>
  <si>
    <t>6214673150000057364</t>
  </si>
  <si>
    <t>440202196312090950</t>
  </si>
  <si>
    <t>李植芬</t>
  </si>
  <si>
    <t>6214673150000149948</t>
  </si>
  <si>
    <t>440224196903130027</t>
  </si>
  <si>
    <t>冯珍</t>
  </si>
  <si>
    <t>6214673150000852376</t>
  </si>
  <si>
    <t>440203196811261888</t>
  </si>
  <si>
    <t>张建设</t>
  </si>
  <si>
    <t>6214673150000057299</t>
  </si>
  <si>
    <t>440202196310200917</t>
  </si>
  <si>
    <t>李秀华</t>
  </si>
  <si>
    <t>6214673150000844423</t>
  </si>
  <si>
    <t>440202196807270945</t>
  </si>
  <si>
    <t>田武玲</t>
  </si>
  <si>
    <t>6214673150001661289</t>
  </si>
  <si>
    <t>440202196311260911</t>
  </si>
  <si>
    <t>朱国安</t>
  </si>
  <si>
    <t>6214673150000057372</t>
  </si>
  <si>
    <t>440202196312100936</t>
  </si>
  <si>
    <t>何绍强</t>
  </si>
  <si>
    <t>6214673150000581587</t>
  </si>
  <si>
    <t>44020419640303333X</t>
  </si>
  <si>
    <t>黄志平</t>
  </si>
  <si>
    <t>6214673150000471573</t>
  </si>
  <si>
    <t>440204195611053314</t>
  </si>
  <si>
    <t>匡玉伟</t>
  </si>
  <si>
    <t>6214673150000138859</t>
  </si>
  <si>
    <t>44020419511020361X</t>
  </si>
  <si>
    <t>黄玲</t>
  </si>
  <si>
    <t>6214673150000473090</t>
  </si>
  <si>
    <t>440204195906263327</t>
  </si>
  <si>
    <t>胡泽民</t>
  </si>
  <si>
    <t>6214673150000580803</t>
  </si>
  <si>
    <t>440204195004223617</t>
  </si>
  <si>
    <t>陈育伦</t>
  </si>
  <si>
    <t>6214673150002042786</t>
  </si>
  <si>
    <t>440203195105062115</t>
  </si>
  <si>
    <t>余细梅</t>
  </si>
  <si>
    <t>6214673150001203223</t>
  </si>
  <si>
    <t>440204196409113621</t>
  </si>
  <si>
    <t>何俭容</t>
  </si>
  <si>
    <t>3150259980120598355</t>
  </si>
  <si>
    <t>440204195703073339</t>
  </si>
  <si>
    <t>熊英</t>
  </si>
  <si>
    <t>6214673150000152165</t>
  </si>
  <si>
    <t>440202195801200925</t>
  </si>
  <si>
    <t>谢先桃</t>
  </si>
  <si>
    <t>6217003150002739765</t>
  </si>
  <si>
    <t>440204195412103331</t>
  </si>
  <si>
    <t>盛世强</t>
  </si>
  <si>
    <t>6214673150000504894</t>
  </si>
  <si>
    <t>440202195402175312</t>
  </si>
  <si>
    <t>刘芳</t>
  </si>
  <si>
    <t>6214673150000186163</t>
  </si>
  <si>
    <t>440204196402233022</t>
  </si>
  <si>
    <t>张家珍</t>
  </si>
  <si>
    <t>6214673150000151753</t>
  </si>
  <si>
    <t>440202195503180911</t>
  </si>
  <si>
    <t>6214673150000504985</t>
  </si>
  <si>
    <t>440202195504095313</t>
  </si>
  <si>
    <t>张跃进</t>
  </si>
  <si>
    <t>6214673150001412899</t>
  </si>
  <si>
    <t>440202195803050916</t>
  </si>
  <si>
    <t>梁巧伟</t>
  </si>
  <si>
    <t>6214673150001092741</t>
  </si>
  <si>
    <t>440221196407171621</t>
  </si>
  <si>
    <t>曹秀连</t>
  </si>
  <si>
    <t>6214673150000100172</t>
  </si>
  <si>
    <t>440202196209260042</t>
  </si>
  <si>
    <t>蒙英</t>
  </si>
  <si>
    <t>6214673150000505883</t>
  </si>
  <si>
    <t>440202196208195322</t>
  </si>
  <si>
    <t>向玉珍</t>
  </si>
  <si>
    <t>6214673150000143636</t>
  </si>
  <si>
    <t>440204196107173629</t>
  </si>
  <si>
    <t>陈永怡</t>
  </si>
  <si>
    <t>6214673150000061598</t>
  </si>
  <si>
    <t>440204196311223611</t>
  </si>
  <si>
    <t>钟瑞玉</t>
  </si>
  <si>
    <t>6214673150000442558</t>
  </si>
  <si>
    <t>440221196302261620</t>
  </si>
  <si>
    <t>张晓玲</t>
  </si>
  <si>
    <t>6214673150000512053</t>
  </si>
  <si>
    <t>440225196303281346</t>
  </si>
  <si>
    <t>吴成花</t>
  </si>
  <si>
    <t>6214673150000140319</t>
  </si>
  <si>
    <t>440204196305103621</t>
  </si>
  <si>
    <t>袁国宽</t>
  </si>
  <si>
    <t>6214673150000331694</t>
  </si>
  <si>
    <t>44020419580501361X</t>
  </si>
  <si>
    <t>周金阳</t>
  </si>
  <si>
    <t>6214673150000050120</t>
  </si>
  <si>
    <t>440204196402044221</t>
  </si>
  <si>
    <t>张传料</t>
  </si>
  <si>
    <t>6214673150000899559</t>
  </si>
  <si>
    <t>440204195707043030</t>
  </si>
  <si>
    <t>何玉梅</t>
  </si>
  <si>
    <t>6214673150000899567</t>
  </si>
  <si>
    <t>440204196310013049</t>
  </si>
  <si>
    <t>梁锦明</t>
  </si>
  <si>
    <t>6214673150001910801</t>
  </si>
  <si>
    <t>440233196101110012</t>
  </si>
  <si>
    <t>印兴桃</t>
  </si>
  <si>
    <t>6214673150000140343</t>
  </si>
  <si>
    <t>440204196502083682</t>
  </si>
  <si>
    <t>龙建江</t>
  </si>
  <si>
    <t>6214673150000854190</t>
  </si>
  <si>
    <t>440204196010203617</t>
  </si>
  <si>
    <t>梁绮雯</t>
  </si>
  <si>
    <t>6214673150000847343</t>
  </si>
  <si>
    <t>440204196504013629</t>
  </si>
  <si>
    <t>江方伟</t>
  </si>
  <si>
    <t>6214673150000140269</t>
  </si>
  <si>
    <t>440204195708233610</t>
  </si>
  <si>
    <t>刘少花</t>
  </si>
  <si>
    <t>6214673150001818046</t>
  </si>
  <si>
    <t>440204195804143623</t>
  </si>
  <si>
    <t>谢惠华</t>
  </si>
  <si>
    <t>6214673150000331728</t>
  </si>
  <si>
    <t>440204196011123619</t>
  </si>
  <si>
    <t>张金玲</t>
  </si>
  <si>
    <t>6214673150000186148</t>
  </si>
  <si>
    <t>440204196312283018</t>
  </si>
  <si>
    <t>方铭溪</t>
  </si>
  <si>
    <t>6214673150002226058</t>
  </si>
  <si>
    <t>44020219620430531X</t>
  </si>
  <si>
    <t>胡秀花</t>
  </si>
  <si>
    <t>6217003150005579952</t>
  </si>
  <si>
    <t>440229196311304822</t>
  </si>
  <si>
    <t>凌新优</t>
  </si>
  <si>
    <t>6227003150250056564</t>
  </si>
  <si>
    <t>440222196801170025</t>
  </si>
  <si>
    <t>李民宝</t>
  </si>
  <si>
    <t>6227003150250071258</t>
  </si>
  <si>
    <t>440225196302241318</t>
  </si>
  <si>
    <t>朱国荣</t>
  </si>
  <si>
    <t>6214673150000200618</t>
  </si>
  <si>
    <t>440221196107160314</t>
  </si>
  <si>
    <t>唐庆芳</t>
  </si>
  <si>
    <t>6214673150000514976</t>
  </si>
  <si>
    <t>440225195703108417</t>
  </si>
  <si>
    <t>何东慧</t>
  </si>
  <si>
    <t>6214673150000611897</t>
  </si>
  <si>
    <t>440204196811293624</t>
  </si>
  <si>
    <t>戚志坚</t>
  </si>
  <si>
    <t>6214673150000331751</t>
  </si>
  <si>
    <t>440204196312133618</t>
  </si>
  <si>
    <t>黄宣亮</t>
  </si>
  <si>
    <t>6214673150000509984</t>
  </si>
  <si>
    <t>43282419640102071X</t>
  </si>
  <si>
    <t>黄民富</t>
  </si>
  <si>
    <t>6214673150000529867</t>
  </si>
  <si>
    <t>440204196402183635</t>
  </si>
  <si>
    <t>王宪军</t>
  </si>
  <si>
    <t>6214673150001529064</t>
  </si>
  <si>
    <t>44020419630907301X</t>
  </si>
  <si>
    <t>王革进</t>
  </si>
  <si>
    <t>3150179980120075823</t>
  </si>
  <si>
    <t>440204196104023318</t>
  </si>
  <si>
    <t>罗向前</t>
  </si>
  <si>
    <t>6214673150000473082</t>
  </si>
  <si>
    <t>440204195905283334</t>
  </si>
  <si>
    <t>刘国权</t>
  </si>
  <si>
    <t>6217003150000891261</t>
  </si>
  <si>
    <t>44020419521104331x</t>
  </si>
  <si>
    <t>谢国凌</t>
  </si>
  <si>
    <t>6217003150000891279</t>
  </si>
  <si>
    <t>440204195212083313</t>
  </si>
  <si>
    <t>张永生</t>
  </si>
  <si>
    <t>6217003150001106958</t>
  </si>
  <si>
    <t>152104195206096617</t>
  </si>
  <si>
    <t>温盛英</t>
  </si>
  <si>
    <t>6214673150001730738</t>
  </si>
  <si>
    <t>440204195203013313</t>
  </si>
  <si>
    <t>陈国斌</t>
  </si>
  <si>
    <t>6214673150001527498</t>
  </si>
  <si>
    <t>440204195905183333</t>
  </si>
  <si>
    <t>罗润莲</t>
  </si>
  <si>
    <t>6214673150000701045</t>
  </si>
  <si>
    <t>440204195507033321</t>
  </si>
  <si>
    <t>吴玉萍</t>
  </si>
  <si>
    <t>6214673150000471565</t>
  </si>
  <si>
    <t>440204195603103326</t>
  </si>
  <si>
    <t>杨慧娟</t>
  </si>
  <si>
    <t>6217003150004100099</t>
  </si>
  <si>
    <t>44022819611022562X</t>
  </si>
  <si>
    <t>王远坤</t>
  </si>
  <si>
    <t>6214673150000505040</t>
  </si>
  <si>
    <t>440202195607080915</t>
  </si>
  <si>
    <t>湛七斤</t>
  </si>
  <si>
    <t>6217003150001107410</t>
  </si>
  <si>
    <t>440204195112143331</t>
  </si>
  <si>
    <t>王伟良</t>
  </si>
  <si>
    <t>6214673150002226637</t>
  </si>
  <si>
    <t>440225195905020413</t>
  </si>
  <si>
    <t>张保洲</t>
  </si>
  <si>
    <t>6217003150001387327</t>
  </si>
  <si>
    <t>440204195307233310</t>
  </si>
  <si>
    <t>赵国庆</t>
  </si>
  <si>
    <t>6214673150000504860</t>
  </si>
  <si>
    <t>440202195309015314</t>
  </si>
  <si>
    <t>郭和平</t>
  </si>
  <si>
    <t>6217003150001842370</t>
  </si>
  <si>
    <t>440204195311163319</t>
  </si>
  <si>
    <t>辛玉红</t>
  </si>
  <si>
    <t>6217003150007472156</t>
  </si>
  <si>
    <t>440204196309253344</t>
  </si>
  <si>
    <t>喻永昕</t>
  </si>
  <si>
    <t>6214673150000310870</t>
  </si>
  <si>
    <t>110108196708286067</t>
  </si>
  <si>
    <t>袁锦龙</t>
  </si>
  <si>
    <t>6214673150000580878</t>
  </si>
  <si>
    <t>440204195407093319</t>
  </si>
  <si>
    <t>何广平</t>
  </si>
  <si>
    <t>6217003150002292955</t>
  </si>
  <si>
    <t>440204195406053315</t>
  </si>
  <si>
    <t>寇建新</t>
  </si>
  <si>
    <t>6214673150000511733</t>
  </si>
  <si>
    <t>440225195912101334</t>
  </si>
  <si>
    <t>谢建忠</t>
  </si>
  <si>
    <t>6214673150000505347</t>
  </si>
  <si>
    <t>440204195501313314</t>
  </si>
  <si>
    <t>刘自强</t>
  </si>
  <si>
    <t>6214673150000504969</t>
  </si>
  <si>
    <t>440202195502155319</t>
  </si>
  <si>
    <t>钟碧娇</t>
  </si>
  <si>
    <t>6214673150000473124</t>
  </si>
  <si>
    <t>440204196101243323</t>
  </si>
  <si>
    <t>邓绍才</t>
  </si>
  <si>
    <t>6217003150003025982</t>
  </si>
  <si>
    <t>440204195505123315</t>
  </si>
  <si>
    <t>彭展新</t>
  </si>
  <si>
    <t>6214673150000236935</t>
  </si>
  <si>
    <t>44025519600328131X</t>
  </si>
  <si>
    <t>彭国良</t>
  </si>
  <si>
    <t>6227003150250174649</t>
  </si>
  <si>
    <t>440204195906183319</t>
  </si>
  <si>
    <t>封炳华</t>
  </si>
  <si>
    <t>6214673150001525831</t>
  </si>
  <si>
    <t>440204195607263319</t>
  </si>
  <si>
    <t>李柱</t>
  </si>
  <si>
    <t>6217003150003395054</t>
  </si>
  <si>
    <t>440204195502073316</t>
  </si>
  <si>
    <t>江玉金</t>
  </si>
  <si>
    <t>6217003150003144858</t>
  </si>
  <si>
    <t>440204196101213319</t>
  </si>
  <si>
    <t>孙春生</t>
  </si>
  <si>
    <t>6214673150000513713</t>
  </si>
  <si>
    <t>44022519510223133X</t>
  </si>
  <si>
    <t>李肃</t>
  </si>
  <si>
    <t>6217003150003395161</t>
  </si>
  <si>
    <t>440204195510143310</t>
  </si>
  <si>
    <t>袁国建</t>
  </si>
  <si>
    <t>6214673150002161925</t>
  </si>
  <si>
    <t>440204196007263387</t>
  </si>
  <si>
    <t>刘文毅</t>
  </si>
  <si>
    <t>6214673150000471540</t>
  </si>
  <si>
    <t>440204195307043314</t>
  </si>
  <si>
    <t>张桂贞</t>
  </si>
  <si>
    <t>6214673150000473116</t>
  </si>
  <si>
    <t>440204196007303326</t>
  </si>
  <si>
    <t>袁勇</t>
  </si>
  <si>
    <t>6214673150000471524</t>
  </si>
  <si>
    <t>440204195202063319</t>
  </si>
  <si>
    <t>唐慧光</t>
  </si>
  <si>
    <t>6214672020007574508</t>
  </si>
  <si>
    <t>440204196303103310</t>
  </si>
  <si>
    <t>王纯旺</t>
  </si>
  <si>
    <t>6217003150003889064</t>
  </si>
  <si>
    <t>440204195607203316</t>
  </si>
  <si>
    <t>李文龙</t>
  </si>
  <si>
    <t>3150259980120520938</t>
  </si>
  <si>
    <t>440204195908093317</t>
  </si>
  <si>
    <t>杨治家</t>
  </si>
  <si>
    <t>6214673150000505099</t>
  </si>
  <si>
    <t>440202195610010918</t>
  </si>
  <si>
    <t>吴光大</t>
  </si>
  <si>
    <t>6217003150004099994</t>
  </si>
  <si>
    <t>440228195512015639</t>
  </si>
  <si>
    <t>孙春义</t>
  </si>
  <si>
    <t>6217003150004100024</t>
  </si>
  <si>
    <t>440202195701060910</t>
  </si>
  <si>
    <t>罗韶珍</t>
  </si>
  <si>
    <t>6217003150005693571</t>
  </si>
  <si>
    <t>440203196310301888</t>
  </si>
  <si>
    <t>邹学珍</t>
  </si>
  <si>
    <t>3150379980120253139</t>
  </si>
  <si>
    <t>440204196009273319</t>
  </si>
  <si>
    <t>陈钧陶</t>
  </si>
  <si>
    <t>6217003150004316497</t>
  </si>
  <si>
    <t>440202195703165310</t>
  </si>
  <si>
    <t>黄志辉</t>
  </si>
  <si>
    <t>6214673150001526359</t>
  </si>
  <si>
    <t>440204195704053014</t>
  </si>
  <si>
    <t>赖光标</t>
  </si>
  <si>
    <t>6236683150001216242</t>
  </si>
  <si>
    <t>440224195408200935</t>
  </si>
  <si>
    <t>严少华</t>
  </si>
  <si>
    <t>6214673150000505107</t>
  </si>
  <si>
    <t>440202195612070914</t>
  </si>
  <si>
    <t>罗福莲</t>
  </si>
  <si>
    <t>6214673150001076835</t>
  </si>
  <si>
    <t>440225195604051320</t>
  </si>
  <si>
    <t>肖丽君</t>
  </si>
  <si>
    <t>6217003150004433870</t>
  </si>
  <si>
    <t>440202196208190927</t>
  </si>
  <si>
    <t>陈国君</t>
  </si>
  <si>
    <t>6217003150004614594</t>
  </si>
  <si>
    <t>440204195710013334</t>
  </si>
  <si>
    <t>韩新民</t>
  </si>
  <si>
    <t>4406262415100024841</t>
  </si>
  <si>
    <t>440204195708303316</t>
  </si>
  <si>
    <t>欧志高</t>
  </si>
  <si>
    <t>6214673150000540963</t>
  </si>
  <si>
    <t>440203195710151837</t>
  </si>
  <si>
    <t>谢建明</t>
  </si>
  <si>
    <t>6217003150004677302</t>
  </si>
  <si>
    <t>440204195801313316</t>
  </si>
  <si>
    <t>冷中华</t>
  </si>
  <si>
    <t>6214673150002148112</t>
  </si>
  <si>
    <t>440202195708290911</t>
  </si>
  <si>
    <t>谭桂泽</t>
  </si>
  <si>
    <t>6217003150004543132</t>
  </si>
  <si>
    <t>440204196210313343</t>
  </si>
  <si>
    <t>陈铁衡</t>
  </si>
  <si>
    <t>3150259980120177606</t>
  </si>
  <si>
    <t>440204195708143332</t>
  </si>
  <si>
    <t>文瑞康</t>
  </si>
  <si>
    <t>3150379980120216102</t>
  </si>
  <si>
    <t>440204195009153339</t>
  </si>
  <si>
    <t>罗光明</t>
  </si>
  <si>
    <t>6214673150001526946</t>
  </si>
  <si>
    <t>440204195712253315</t>
  </si>
  <si>
    <t>郑月贞</t>
  </si>
  <si>
    <t>6214673150000505925</t>
  </si>
  <si>
    <t>440202196303210949</t>
  </si>
  <si>
    <t>李银娥</t>
  </si>
  <si>
    <t>6214673150000506659</t>
  </si>
  <si>
    <t>432425196304180046</t>
  </si>
  <si>
    <t>邓国安</t>
  </si>
  <si>
    <t>6214673150000149674</t>
  </si>
  <si>
    <t>440204195808213318</t>
  </si>
  <si>
    <t>余爱平</t>
  </si>
  <si>
    <t>6214673150000512129</t>
  </si>
  <si>
    <t>44022519630907134X</t>
  </si>
  <si>
    <t>邓树生</t>
  </si>
  <si>
    <t>3150259980120076568</t>
  </si>
  <si>
    <t>440204195810263330</t>
  </si>
  <si>
    <t>聂桂英</t>
  </si>
  <si>
    <t>6217003150005664374</t>
  </si>
  <si>
    <t>440204196307013347</t>
  </si>
  <si>
    <t>陈广平</t>
  </si>
  <si>
    <t>4406262415100050119</t>
  </si>
  <si>
    <t>440204195807213316</t>
  </si>
  <si>
    <t>李春勇</t>
  </si>
  <si>
    <t>3150199980120874619</t>
  </si>
  <si>
    <t>440202195811220612</t>
  </si>
  <si>
    <t>王建民</t>
  </si>
  <si>
    <t>6214673150001871656</t>
  </si>
  <si>
    <t>440204195809293313</t>
  </si>
  <si>
    <t>任又专</t>
  </si>
  <si>
    <t>6214673150000505982</t>
  </si>
  <si>
    <t>440202196403280928</t>
  </si>
  <si>
    <t>刘德生</t>
  </si>
  <si>
    <t>6227003150250057869</t>
  </si>
  <si>
    <t>440204195912123339</t>
  </si>
  <si>
    <t>吴可文</t>
  </si>
  <si>
    <t>6214673150000506113</t>
  </si>
  <si>
    <t>440202196505170922</t>
  </si>
  <si>
    <t>何继忠</t>
  </si>
  <si>
    <t>6214673240000562255</t>
  </si>
  <si>
    <t>440204196106223313</t>
  </si>
  <si>
    <t>余爱菊</t>
  </si>
  <si>
    <t>6214673150000512483</t>
  </si>
  <si>
    <t>440225196509251329</t>
  </si>
  <si>
    <t>郭荣英</t>
  </si>
  <si>
    <t>6214673150000436154</t>
  </si>
  <si>
    <t>440204196504123342</t>
  </si>
  <si>
    <t>邝国全</t>
  </si>
  <si>
    <t>6217003150001606908</t>
  </si>
  <si>
    <t>440225196005071316</t>
  </si>
  <si>
    <t>刘生根</t>
  </si>
  <si>
    <t>6217003150007146644</t>
  </si>
  <si>
    <t>440204195911253318</t>
  </si>
  <si>
    <t>江秋灵</t>
  </si>
  <si>
    <t>6227003329510079810</t>
  </si>
  <si>
    <t>440204196008104214</t>
  </si>
  <si>
    <t>李桂波</t>
  </si>
  <si>
    <t>6214673150000505370</t>
  </si>
  <si>
    <t>440204195710093311</t>
  </si>
  <si>
    <t>陈秋兰</t>
  </si>
  <si>
    <t>6214673150000140228</t>
  </si>
  <si>
    <t>440204195609133323</t>
  </si>
  <si>
    <t>刘志菁</t>
  </si>
  <si>
    <t>3150199980120835297</t>
  </si>
  <si>
    <t>440204196604173347</t>
  </si>
  <si>
    <t>徐广智</t>
  </si>
  <si>
    <t>6214673150000473140</t>
  </si>
  <si>
    <t>440204196107093311</t>
  </si>
  <si>
    <t>范利平</t>
  </si>
  <si>
    <t>6214673150000473272</t>
  </si>
  <si>
    <t>440204196607053324</t>
  </si>
  <si>
    <t>李耀辉</t>
  </si>
  <si>
    <t>6214673150000017822</t>
  </si>
  <si>
    <t>440204196203187019</t>
  </si>
  <si>
    <t>徐勇建</t>
  </si>
  <si>
    <t>6214672020007448679</t>
  </si>
  <si>
    <t>440204196204153312</t>
  </si>
  <si>
    <t>6214673150002195741</t>
  </si>
  <si>
    <t>440204196206273334</t>
  </si>
  <si>
    <t>王智华</t>
  </si>
  <si>
    <t>4406200435100075887</t>
  </si>
  <si>
    <t>440204196203283318</t>
  </si>
  <si>
    <t>黎松山</t>
  </si>
  <si>
    <t>6236683150000756651</t>
  </si>
  <si>
    <t>440204196204133338</t>
  </si>
  <si>
    <t>陈秀红</t>
  </si>
  <si>
    <t>3150179980100088754</t>
  </si>
  <si>
    <t>440221196612290320</t>
  </si>
  <si>
    <t>许国强</t>
  </si>
  <si>
    <t>6214672020007574474</t>
  </si>
  <si>
    <t>440204196210193310</t>
  </si>
  <si>
    <t>王陆军</t>
  </si>
  <si>
    <t>6214673150001797679</t>
  </si>
  <si>
    <t>44020219620611535X</t>
  </si>
  <si>
    <t>郑伙明</t>
  </si>
  <si>
    <t>3150159980120076759</t>
  </si>
  <si>
    <t>440204196206223337</t>
  </si>
  <si>
    <t>潘志锐</t>
  </si>
  <si>
    <t>6214673150000505891</t>
  </si>
  <si>
    <t>440202196211115311</t>
  </si>
  <si>
    <t>喻广龙</t>
  </si>
  <si>
    <t>6217003150004638171</t>
  </si>
  <si>
    <t>440204196210103338</t>
  </si>
  <si>
    <t>陈观森</t>
  </si>
  <si>
    <t>6214673150001849439</t>
  </si>
  <si>
    <t>440204196212103315</t>
  </si>
  <si>
    <t>刘仁生</t>
  </si>
  <si>
    <t>6214673150000529990</t>
  </si>
  <si>
    <t>440221196212182531</t>
  </si>
  <si>
    <t>王宗贵</t>
  </si>
  <si>
    <t>6214673150000514604</t>
  </si>
  <si>
    <t>440225195511251315</t>
  </si>
  <si>
    <t>阮应征</t>
  </si>
  <si>
    <t>6217003150008672291</t>
  </si>
  <si>
    <t>440204196301153373</t>
  </si>
  <si>
    <t>罗雁雄</t>
  </si>
  <si>
    <t>6217003150003975715</t>
  </si>
  <si>
    <t>440204196212303317</t>
  </si>
  <si>
    <t>郑亚细</t>
  </si>
  <si>
    <t>6227003150250063032</t>
  </si>
  <si>
    <t>440204196306223334</t>
  </si>
  <si>
    <t>陈培均</t>
  </si>
  <si>
    <t>6227003150250139089</t>
  </si>
  <si>
    <t>440204196308163355</t>
  </si>
  <si>
    <t>曹荣民</t>
  </si>
  <si>
    <t>6215340300407941872</t>
  </si>
  <si>
    <t>440204196306283310</t>
  </si>
  <si>
    <t>罗长</t>
  </si>
  <si>
    <t>6217003150008800306</t>
  </si>
  <si>
    <t>440202196301040931</t>
  </si>
  <si>
    <t>谢广华</t>
  </si>
  <si>
    <t>6217003150001720535</t>
  </si>
  <si>
    <t>44020319630830211X</t>
  </si>
  <si>
    <t>唐光辉</t>
  </si>
  <si>
    <t>6217003150008589743</t>
  </si>
  <si>
    <t>440204196306143318</t>
  </si>
  <si>
    <t>王芳</t>
  </si>
  <si>
    <t>6217003150002805020</t>
  </si>
  <si>
    <t>44022819680515504X</t>
  </si>
  <si>
    <t>李振伟</t>
  </si>
  <si>
    <t>6214673150000512111</t>
  </si>
  <si>
    <t>440225196308301318</t>
  </si>
  <si>
    <t>赖朝忠</t>
  </si>
  <si>
    <t>6214673150000473207</t>
  </si>
  <si>
    <t>440204196311063312</t>
  </si>
  <si>
    <t>李志华</t>
  </si>
  <si>
    <t>6214673150000194597</t>
  </si>
  <si>
    <t>440204196402053611</t>
  </si>
  <si>
    <t>6214673150000395020</t>
  </si>
  <si>
    <t>44020219560715032X</t>
  </si>
  <si>
    <t>陈旺兴</t>
  </si>
  <si>
    <t>6214673150000175554</t>
  </si>
  <si>
    <t>44020219491005001X</t>
  </si>
  <si>
    <t>赵敏</t>
  </si>
  <si>
    <t>6214673150001798362</t>
  </si>
  <si>
    <t>440202196807300921</t>
  </si>
  <si>
    <t>张放军</t>
  </si>
  <si>
    <t>6214673150000177352</t>
  </si>
  <si>
    <t>440224195211250955</t>
  </si>
  <si>
    <t>许兰英</t>
  </si>
  <si>
    <t>6214673150000177360</t>
  </si>
  <si>
    <t>440224195503010945</t>
  </si>
  <si>
    <t>曾华安</t>
  </si>
  <si>
    <t>6214673150001516111</t>
  </si>
  <si>
    <t>440203195205071510</t>
  </si>
  <si>
    <t>李贤平</t>
  </si>
  <si>
    <t>6214673150000159665</t>
  </si>
  <si>
    <t>440203196202261516</t>
  </si>
  <si>
    <t>吴宝虹</t>
  </si>
  <si>
    <t>6214673150000578351</t>
  </si>
  <si>
    <t>440202195204190618</t>
  </si>
  <si>
    <t>邱日田</t>
  </si>
  <si>
    <t>6214673150001033539</t>
  </si>
  <si>
    <t>440202194908260018</t>
  </si>
  <si>
    <t>朱韶明</t>
  </si>
  <si>
    <t>6214673150000984708</t>
  </si>
  <si>
    <t>440224196003150030</t>
  </si>
  <si>
    <t>韦景亮</t>
  </si>
  <si>
    <t>6214673150000088591</t>
  </si>
  <si>
    <t>440202195505280326</t>
  </si>
  <si>
    <t>张永标</t>
  </si>
  <si>
    <t>6214673150001897099</t>
  </si>
  <si>
    <t>440203195405011555</t>
  </si>
  <si>
    <t>黄志全</t>
  </si>
  <si>
    <t>6214673150000588640</t>
  </si>
  <si>
    <t>440202195005140634</t>
  </si>
  <si>
    <t>王河辉</t>
  </si>
  <si>
    <t>6214673150000383869</t>
  </si>
  <si>
    <t>440202195207080633</t>
  </si>
  <si>
    <t>王乐年</t>
  </si>
  <si>
    <t>6214673150000514356</t>
  </si>
  <si>
    <t>440225195407251315</t>
  </si>
  <si>
    <t>王海清</t>
  </si>
  <si>
    <t>6214673150000505438</t>
  </si>
  <si>
    <t>440204196407273322</t>
  </si>
  <si>
    <t>江北生</t>
  </si>
  <si>
    <t>6214673150000322438</t>
  </si>
  <si>
    <t>440202195709120615</t>
  </si>
  <si>
    <t>李剑华</t>
  </si>
  <si>
    <t>6214673150000763987</t>
  </si>
  <si>
    <t>440202196001150346</t>
  </si>
  <si>
    <t>叶民民</t>
  </si>
  <si>
    <t>6214673150001218346</t>
  </si>
  <si>
    <t>440204196002081840</t>
  </si>
  <si>
    <t>谭月明</t>
  </si>
  <si>
    <t>6217003150003026337</t>
  </si>
  <si>
    <t>440221196003270025</t>
  </si>
  <si>
    <t>邓卫</t>
  </si>
  <si>
    <t>6214673150001779644</t>
  </si>
  <si>
    <t>440204196001144424</t>
  </si>
  <si>
    <t>杨翠华</t>
  </si>
  <si>
    <t>6214673150001412907</t>
  </si>
  <si>
    <t>44020219680209062X</t>
  </si>
  <si>
    <t>温汝仁</t>
  </si>
  <si>
    <t>6214673150001515667</t>
  </si>
  <si>
    <t>440202195509130616</t>
  </si>
  <si>
    <t>6214673150000505776</t>
  </si>
  <si>
    <t>440202196010040923</t>
  </si>
  <si>
    <t>金利敏</t>
  </si>
  <si>
    <t>6214673150002144954</t>
  </si>
  <si>
    <t>44020319600416212X</t>
  </si>
  <si>
    <t>欧运才</t>
  </si>
  <si>
    <t>6214673150000435941</t>
  </si>
  <si>
    <t>440202195509090052</t>
  </si>
  <si>
    <t>赖卡丽</t>
  </si>
  <si>
    <t>6214673150000081661</t>
  </si>
  <si>
    <t>440202196012040628</t>
  </si>
  <si>
    <t>李广平</t>
  </si>
  <si>
    <t>6214673150001525633</t>
  </si>
  <si>
    <t>440204195604153018</t>
  </si>
  <si>
    <t>刘洪昌</t>
  </si>
  <si>
    <t>6214673150001525781</t>
  </si>
  <si>
    <t>440204195606223032</t>
  </si>
  <si>
    <t>彭腾英</t>
  </si>
  <si>
    <t>6214673150000156695</t>
  </si>
  <si>
    <t>440221196109131621</t>
  </si>
  <si>
    <t>张小乐</t>
  </si>
  <si>
    <t>6214673150000684423</t>
  </si>
  <si>
    <t>44020219560920001X</t>
  </si>
  <si>
    <t>严佩全</t>
  </si>
  <si>
    <t>6214673150000191809</t>
  </si>
  <si>
    <t>440202195502050031</t>
  </si>
  <si>
    <t>文英</t>
  </si>
  <si>
    <t>6214673150001528207</t>
  </si>
  <si>
    <t>440204196108183044</t>
  </si>
  <si>
    <t>石南伟</t>
  </si>
  <si>
    <t>6214673150000557884</t>
  </si>
  <si>
    <t>440222195611013112</t>
  </si>
  <si>
    <t>何玉棠</t>
  </si>
  <si>
    <t>6214673150001972132</t>
  </si>
  <si>
    <t>440202195704065311</t>
  </si>
  <si>
    <t>利小玲</t>
  </si>
  <si>
    <t>6214673150000265447</t>
  </si>
  <si>
    <t>440202196206170025</t>
  </si>
  <si>
    <t>孙忠海</t>
  </si>
  <si>
    <t>6214673150000831248</t>
  </si>
  <si>
    <t>440202195606050618</t>
  </si>
  <si>
    <t>陈天龙</t>
  </si>
  <si>
    <t>6214673150002211449</t>
  </si>
  <si>
    <t>440202195708160631</t>
  </si>
  <si>
    <t>曾韶生</t>
  </si>
  <si>
    <t>6214673150001702604</t>
  </si>
  <si>
    <t>440202195707120013</t>
  </si>
  <si>
    <t>邓文洁</t>
  </si>
  <si>
    <t>6214673150000311217</t>
  </si>
  <si>
    <t>440203196112271825</t>
  </si>
  <si>
    <t>李彩葵</t>
  </si>
  <si>
    <t>6214673150000265819</t>
  </si>
  <si>
    <t>440228196411121461</t>
  </si>
  <si>
    <t>李国华</t>
  </si>
  <si>
    <t>6214673150000159632</t>
  </si>
  <si>
    <t>440203195605061813</t>
  </si>
  <si>
    <t>杨齐平</t>
  </si>
  <si>
    <t>6214673150001095074</t>
  </si>
  <si>
    <t>440203195801121537</t>
  </si>
  <si>
    <t>卢跃平</t>
  </si>
  <si>
    <t>6214673150000505917</t>
  </si>
  <si>
    <t>44020219630314091X</t>
  </si>
  <si>
    <t>冯红帆</t>
  </si>
  <si>
    <t>6214673150000296780</t>
  </si>
  <si>
    <t>440202196303040329</t>
  </si>
  <si>
    <t>杨坚明</t>
  </si>
  <si>
    <t>6214673150001515725</t>
  </si>
  <si>
    <t>440202195804170039</t>
  </si>
  <si>
    <t>关熙年</t>
  </si>
  <si>
    <t>6214673150000163980</t>
  </si>
  <si>
    <t>440202195003040314</t>
  </si>
  <si>
    <t>6214673150000156026</t>
  </si>
  <si>
    <t>440202195811240023</t>
  </si>
  <si>
    <t>刘连平</t>
  </si>
  <si>
    <t>6214673150000510883</t>
  </si>
  <si>
    <t>440225195806081317</t>
  </si>
  <si>
    <t>李满荣</t>
  </si>
  <si>
    <t>6214673150000488049</t>
  </si>
  <si>
    <t>440204195208104759</t>
  </si>
  <si>
    <t>冯功勋</t>
  </si>
  <si>
    <t>6214673150000505388</t>
  </si>
  <si>
    <t>440204195807133332</t>
  </si>
  <si>
    <t>陈卫晖</t>
  </si>
  <si>
    <t>6214673150000106872</t>
  </si>
  <si>
    <t>44020319630703212X</t>
  </si>
  <si>
    <t>于建国</t>
  </si>
  <si>
    <t>6214673150000339366</t>
  </si>
  <si>
    <t>440202195912230019</t>
  </si>
  <si>
    <t>曾宪添</t>
  </si>
  <si>
    <t>6214673150000265710</t>
  </si>
  <si>
    <t>440221195404140331</t>
  </si>
  <si>
    <t>叶跃华</t>
  </si>
  <si>
    <t>6214673150001515733</t>
  </si>
  <si>
    <t>440202195810190319</t>
  </si>
  <si>
    <t>6214673150000981456</t>
  </si>
  <si>
    <t>440202196311010920</t>
  </si>
  <si>
    <t>杨国宇</t>
  </si>
  <si>
    <t>6214673150000997684</t>
  </si>
  <si>
    <t>44020219581213031X</t>
  </si>
  <si>
    <t>何庚林</t>
  </si>
  <si>
    <t>6214673150000200063</t>
  </si>
  <si>
    <t>440204195903283015</t>
  </si>
  <si>
    <t>曾宜珍</t>
  </si>
  <si>
    <t>6214673150000932962</t>
  </si>
  <si>
    <t>440222196311160027</t>
  </si>
  <si>
    <t>肖开敏</t>
  </si>
  <si>
    <t>6214673150001660372</t>
  </si>
  <si>
    <t>440202196306190015</t>
  </si>
  <si>
    <t>阙爱勤</t>
  </si>
  <si>
    <t>6214673150001515790</t>
  </si>
  <si>
    <t>440202196408050021</t>
  </si>
  <si>
    <t>裴桂莲</t>
  </si>
  <si>
    <t>6214673150000589986</t>
  </si>
  <si>
    <t>440230196405300027</t>
  </si>
  <si>
    <t>方秀兰</t>
  </si>
  <si>
    <t>6214673150000505933</t>
  </si>
  <si>
    <t>440202196307075326</t>
  </si>
  <si>
    <t>柏平桥</t>
  </si>
  <si>
    <t>6214673150000686915</t>
  </si>
  <si>
    <t>440202195204140610</t>
  </si>
  <si>
    <t>陈衍梅</t>
  </si>
  <si>
    <t>6214673150000424689</t>
  </si>
  <si>
    <t>440204196611243024</t>
  </si>
  <si>
    <t>黄怡</t>
  </si>
  <si>
    <t>6214673150001155993</t>
  </si>
  <si>
    <t>440202195708260325</t>
  </si>
  <si>
    <t>谢秀玲</t>
  </si>
  <si>
    <t>6214673150000098301</t>
  </si>
  <si>
    <t>440202196107190928</t>
  </si>
  <si>
    <t>骆伟龙</t>
  </si>
  <si>
    <t>6214673150001813260</t>
  </si>
  <si>
    <t>440204196303083639</t>
  </si>
  <si>
    <t>梁容秀</t>
  </si>
  <si>
    <t>6214673150001842186</t>
  </si>
  <si>
    <t>441422196610102646</t>
  </si>
  <si>
    <t>潘志强</t>
  </si>
  <si>
    <t>6214673150000505768</t>
  </si>
  <si>
    <t>440202196009240936</t>
  </si>
  <si>
    <t>郭世清</t>
  </si>
  <si>
    <t>6214673150000081265</t>
  </si>
  <si>
    <t>653021196312040224</t>
  </si>
  <si>
    <t>吴晓庆</t>
  </si>
  <si>
    <t>6214673150000506212</t>
  </si>
  <si>
    <t>440202196609300920</t>
  </si>
  <si>
    <t>王政</t>
  </si>
  <si>
    <t>6214673150000505958</t>
  </si>
  <si>
    <t>440202196309290919</t>
  </si>
  <si>
    <t>张文英</t>
  </si>
  <si>
    <t>6214673150002229532</t>
  </si>
  <si>
    <t>440221196803101625</t>
  </si>
  <si>
    <t>高武</t>
  </si>
  <si>
    <t>6214673150000661181</t>
  </si>
  <si>
    <t>440202196209100057</t>
  </si>
  <si>
    <t>唐锦京</t>
  </si>
  <si>
    <t>6214673150000101261</t>
  </si>
  <si>
    <t>440203196708102125</t>
  </si>
  <si>
    <t>李丹阳</t>
  </si>
  <si>
    <t>6214673150002327336</t>
  </si>
  <si>
    <t>440204196804203627</t>
  </si>
  <si>
    <t>6214673150000505909</t>
  </si>
  <si>
    <t>440202196212185354</t>
  </si>
  <si>
    <t>倪海兵</t>
  </si>
  <si>
    <t>6214673150000102475</t>
  </si>
  <si>
    <t>44022119621225163X</t>
  </si>
  <si>
    <t>郭树辉</t>
  </si>
  <si>
    <t>6214673150000331900</t>
  </si>
  <si>
    <t>440229196310070032</t>
  </si>
  <si>
    <t>梁爱兰</t>
  </si>
  <si>
    <t>6214673150000756684</t>
  </si>
  <si>
    <t>440203196809192721</t>
  </si>
  <si>
    <t>利君</t>
  </si>
  <si>
    <t>6214673150000100180</t>
  </si>
  <si>
    <t>440202196811200640</t>
  </si>
  <si>
    <t>石佩申</t>
  </si>
  <si>
    <t>6214673150000657049</t>
  </si>
  <si>
    <t>440204196809224726</t>
  </si>
  <si>
    <t>唐东英</t>
  </si>
  <si>
    <t>6214673150001531011</t>
  </si>
  <si>
    <t>44020419681129642X</t>
  </si>
  <si>
    <t>李向红</t>
  </si>
  <si>
    <t>6214673150001273572</t>
  </si>
  <si>
    <t>440223196812020029</t>
  </si>
  <si>
    <t>黄铁沙</t>
  </si>
  <si>
    <t>6214673150000159566</t>
  </si>
  <si>
    <t>440202196309190619</t>
  </si>
  <si>
    <t>沐清潞</t>
  </si>
  <si>
    <t>6214673150000657023</t>
  </si>
  <si>
    <t>440203195210262151</t>
  </si>
  <si>
    <t>卢德兴</t>
  </si>
  <si>
    <t>6214673150000124701</t>
  </si>
  <si>
    <t>440203195507082717</t>
  </si>
  <si>
    <t>邓惠萍</t>
  </si>
  <si>
    <t>6214673150001582832</t>
  </si>
  <si>
    <t>440204195910093965</t>
  </si>
  <si>
    <t>林永新</t>
  </si>
  <si>
    <t>6214673150002173581</t>
  </si>
  <si>
    <t>440202195605065316</t>
  </si>
  <si>
    <t>胥祺龙</t>
  </si>
  <si>
    <t>6214673150000505610</t>
  </si>
  <si>
    <t>440202195712315317</t>
  </si>
  <si>
    <t>蒙冬绪</t>
  </si>
  <si>
    <t>6214673150000505644</t>
  </si>
  <si>
    <t>440202195810015350</t>
  </si>
  <si>
    <t>罗年贵</t>
  </si>
  <si>
    <t>6214673150000505735</t>
  </si>
  <si>
    <t>440202195911115318</t>
  </si>
  <si>
    <t>李仙兰</t>
  </si>
  <si>
    <t>6214673150000506071</t>
  </si>
  <si>
    <t>440202196501145324</t>
  </si>
  <si>
    <t>杨广平</t>
  </si>
  <si>
    <t>6214673150000505784</t>
  </si>
  <si>
    <t>440202196010185313</t>
  </si>
  <si>
    <t>李耀平</t>
  </si>
  <si>
    <t>6214673150000323170</t>
  </si>
  <si>
    <t>440203196211032117</t>
  </si>
  <si>
    <t>刘广文</t>
  </si>
  <si>
    <t>6214673240002854114</t>
  </si>
  <si>
    <t>440202196212035313</t>
  </si>
  <si>
    <t>潘鑑池</t>
  </si>
  <si>
    <t>6217003150000891550</t>
  </si>
  <si>
    <t>440126195011132812</t>
  </si>
  <si>
    <t>曾海凤</t>
  </si>
  <si>
    <t>6214673150000191841</t>
  </si>
  <si>
    <t>440202196402095341</t>
  </si>
  <si>
    <t>何建民</t>
  </si>
  <si>
    <t>6214673150000504951</t>
  </si>
  <si>
    <t>44020219550110531X</t>
  </si>
  <si>
    <t>谭杰锋</t>
  </si>
  <si>
    <t>6214673150000504977</t>
  </si>
  <si>
    <t>440202195503315310</t>
  </si>
  <si>
    <t>陈忠佳</t>
  </si>
  <si>
    <t>6214673150001523778</t>
  </si>
  <si>
    <t>44020419530815303X</t>
  </si>
  <si>
    <t>麦汉荃</t>
  </si>
  <si>
    <t>6214673150001524396</t>
  </si>
  <si>
    <t>440204195405313023</t>
  </si>
  <si>
    <t>段玉华</t>
  </si>
  <si>
    <t>6214673150001205772</t>
  </si>
  <si>
    <t>440204195406303046</t>
  </si>
  <si>
    <t>周美英</t>
  </si>
  <si>
    <t>6214673150000186031</t>
  </si>
  <si>
    <t>440204196212093022</t>
  </si>
  <si>
    <t>吴湘洪</t>
  </si>
  <si>
    <t>6214673150001527894</t>
  </si>
  <si>
    <t>440204196006023015</t>
  </si>
  <si>
    <t>温利娴</t>
  </si>
  <si>
    <t>6214673150001536952</t>
  </si>
  <si>
    <t>440228196302058344</t>
  </si>
  <si>
    <t>李信</t>
  </si>
  <si>
    <t>6214673150000202457</t>
  </si>
  <si>
    <t>44022419511111119X</t>
  </si>
  <si>
    <t>何伟</t>
  </si>
  <si>
    <t>6214673150000185819</t>
  </si>
  <si>
    <t>440204195801013014</t>
  </si>
  <si>
    <t>阎飞</t>
  </si>
  <si>
    <t>6214673150001527878</t>
  </si>
  <si>
    <t>440204196005273020</t>
  </si>
  <si>
    <t>利保贤</t>
  </si>
  <si>
    <t>6214673150001524859</t>
  </si>
  <si>
    <t>440204195501023018</t>
  </si>
  <si>
    <t>张建萍</t>
  </si>
  <si>
    <t>6214673150001526425</t>
  </si>
  <si>
    <t>44020419570426302X</t>
  </si>
  <si>
    <t>沈让环</t>
  </si>
  <si>
    <t>6214673150001605674</t>
  </si>
  <si>
    <t>440229196008240010</t>
  </si>
  <si>
    <t>李汉军</t>
  </si>
  <si>
    <t>6214673150001527142</t>
  </si>
  <si>
    <t>440204195806173017</t>
  </si>
  <si>
    <t>袁明秀</t>
  </si>
  <si>
    <t>6214673150000442079</t>
  </si>
  <si>
    <t>440229196601182640</t>
  </si>
  <si>
    <t>刘二招</t>
  </si>
  <si>
    <t>6214673150000907113</t>
  </si>
  <si>
    <t>440224196610292663</t>
  </si>
  <si>
    <t>刘淑梅</t>
  </si>
  <si>
    <t>6214673150000202473</t>
  </si>
  <si>
    <t>440224195308151208</t>
  </si>
  <si>
    <t>张萍萍</t>
  </si>
  <si>
    <t>6214673150001523240</t>
  </si>
  <si>
    <t>440204195210093024</t>
  </si>
  <si>
    <t>黄开辉</t>
  </si>
  <si>
    <t>6214673150000493502</t>
  </si>
  <si>
    <t>440224194706281193</t>
  </si>
  <si>
    <t>林悦爱</t>
  </si>
  <si>
    <t>6214673150000493536</t>
  </si>
  <si>
    <t>440224195104171207</t>
  </si>
  <si>
    <t>黄彩云</t>
  </si>
  <si>
    <t>6214673150001523976</t>
  </si>
  <si>
    <t>440204195310223025</t>
  </si>
  <si>
    <t>范家来</t>
  </si>
  <si>
    <t>6214673150000017145</t>
  </si>
  <si>
    <t>440224196211012652</t>
  </si>
  <si>
    <t>林炳帜</t>
  </si>
  <si>
    <t>6214673150000186122</t>
  </si>
  <si>
    <t>440204196308163013</t>
  </si>
  <si>
    <t>欧镇香</t>
  </si>
  <si>
    <t>6214673150001081447</t>
  </si>
  <si>
    <t>440225196901250443</t>
  </si>
  <si>
    <t>廖韶霞</t>
  </si>
  <si>
    <t>6214673150001485788</t>
  </si>
  <si>
    <t>440232196308050049</t>
  </si>
  <si>
    <t>梁金莲</t>
  </si>
  <si>
    <t>6214673150001101435</t>
  </si>
  <si>
    <t>440204195901103324</t>
  </si>
  <si>
    <t>司徒振波</t>
  </si>
  <si>
    <t>6214673150000514059</t>
  </si>
  <si>
    <t>440225195212107911</t>
  </si>
  <si>
    <t>莫雪娣</t>
  </si>
  <si>
    <t>6214673150001036912</t>
  </si>
  <si>
    <t>440203196501112721</t>
  </si>
  <si>
    <t>高爱珍</t>
  </si>
  <si>
    <t>6214673150001203306</t>
  </si>
  <si>
    <t>440204196104223328</t>
  </si>
  <si>
    <t>叶红坚</t>
  </si>
  <si>
    <t>6214673150000514943</t>
  </si>
  <si>
    <t>440225195701137927</t>
  </si>
  <si>
    <t>陈兰异</t>
  </si>
  <si>
    <t>6214673150000763680</t>
  </si>
  <si>
    <t>440204195011283626</t>
  </si>
  <si>
    <t>郭先忠</t>
  </si>
  <si>
    <t>6214673150000716340</t>
  </si>
  <si>
    <t>440223196208164018</t>
  </si>
  <si>
    <t>杨石娇</t>
  </si>
  <si>
    <t>6214673150000424408</t>
  </si>
  <si>
    <t>440203196409042724</t>
  </si>
  <si>
    <t>刘艳红</t>
  </si>
  <si>
    <t>6214673150000062646</t>
  </si>
  <si>
    <t>440204196809173367</t>
  </si>
  <si>
    <t>何萍珍</t>
  </si>
  <si>
    <t>6214673150000488072</t>
  </si>
  <si>
    <t>440203196210201820</t>
  </si>
  <si>
    <t>杨香杰</t>
  </si>
  <si>
    <t>6214673150001871581</t>
  </si>
  <si>
    <t>440225195601010419</t>
  </si>
  <si>
    <t>何绍忠</t>
  </si>
  <si>
    <t>6214673150001615574</t>
  </si>
  <si>
    <t>440202195302170311</t>
  </si>
  <si>
    <t>曾玉金</t>
  </si>
  <si>
    <t>6214673150000529495</t>
  </si>
  <si>
    <t>440204196310313340</t>
  </si>
  <si>
    <t>张社群</t>
  </si>
  <si>
    <t>6214673150001882703</t>
  </si>
  <si>
    <t>440203195511262761</t>
  </si>
  <si>
    <t>朱喜新</t>
  </si>
  <si>
    <t>6214673150001660711</t>
  </si>
  <si>
    <t>440202196209030941</t>
  </si>
  <si>
    <t>王伟祥</t>
  </si>
  <si>
    <t>6214673150000043919</t>
  </si>
  <si>
    <t>440204195501014795</t>
  </si>
  <si>
    <t>叶某生</t>
  </si>
  <si>
    <t>6214673150002135549</t>
  </si>
  <si>
    <t>440202195310100671</t>
  </si>
  <si>
    <t>黄伟东</t>
  </si>
  <si>
    <t>6214673150002228815</t>
  </si>
  <si>
    <t>440202195810061218</t>
  </si>
  <si>
    <t>张四清</t>
  </si>
  <si>
    <t>6214673150001569086</t>
  </si>
  <si>
    <t>440222196601120023</t>
  </si>
  <si>
    <t>罗冬云</t>
  </si>
  <si>
    <t>6214673150001705508</t>
  </si>
  <si>
    <t>440202196711211027</t>
  </si>
  <si>
    <t>王玉新</t>
  </si>
  <si>
    <t>6214673150000151811</t>
  </si>
  <si>
    <t>440202195507250913</t>
  </si>
  <si>
    <t>陈碧霞</t>
  </si>
  <si>
    <t>6214673150000145607</t>
  </si>
  <si>
    <t>440202195405020623</t>
  </si>
  <si>
    <t>刘国义</t>
  </si>
  <si>
    <t>6214673150001982818</t>
  </si>
  <si>
    <t>440204196306223414</t>
  </si>
  <si>
    <t>陈元芬</t>
  </si>
  <si>
    <t>6214673150000578385</t>
  </si>
  <si>
    <t>440202195209150316</t>
  </si>
  <si>
    <t>彭谊梅</t>
  </si>
  <si>
    <t>6214673150001415678</t>
  </si>
  <si>
    <t>44020419620204362X</t>
  </si>
  <si>
    <t>杨新华</t>
  </si>
  <si>
    <t>6214673150000169102</t>
  </si>
  <si>
    <t>440202195509250327</t>
  </si>
  <si>
    <t>伍平广</t>
  </si>
  <si>
    <t>6214673150000165233</t>
  </si>
  <si>
    <t>44020319540417183X</t>
  </si>
  <si>
    <t>吴小超</t>
  </si>
  <si>
    <t>6214673150002233112</t>
  </si>
  <si>
    <t>440202195710120313</t>
  </si>
  <si>
    <t>李桂莲</t>
  </si>
  <si>
    <t>6214673150000098566</t>
  </si>
  <si>
    <t>440232196408260027</t>
  </si>
  <si>
    <t>汪毓伟</t>
  </si>
  <si>
    <t>6214673150000589861</t>
  </si>
  <si>
    <t>440204195708173611</t>
  </si>
  <si>
    <t>朱佩仪</t>
  </si>
  <si>
    <t>6214673150002193555</t>
  </si>
  <si>
    <t>440202195504080023</t>
  </si>
  <si>
    <t>甄伟成</t>
  </si>
  <si>
    <t>6214673150002193563</t>
  </si>
  <si>
    <t>440203195310182191</t>
  </si>
  <si>
    <t>6214673150000398206</t>
  </si>
  <si>
    <t>440203196505141829</t>
  </si>
  <si>
    <t>肖路桥</t>
  </si>
  <si>
    <t>6214673150000398354</t>
  </si>
  <si>
    <t>44020219541228001X</t>
  </si>
  <si>
    <t>于军生</t>
  </si>
  <si>
    <t>6214673150000538629</t>
  </si>
  <si>
    <t>440202195703160317</t>
  </si>
  <si>
    <t>韦景林</t>
  </si>
  <si>
    <t>6214673150000433524</t>
  </si>
  <si>
    <t>440202196103050311</t>
  </si>
  <si>
    <t>蔡志坚</t>
  </si>
  <si>
    <t>6214673150001088145</t>
  </si>
  <si>
    <t>440202195304300618</t>
  </si>
  <si>
    <t>曾伟楷</t>
  </si>
  <si>
    <t>6214673150000756510</t>
  </si>
  <si>
    <t>440202195109140639</t>
  </si>
  <si>
    <t>刘瑞青</t>
  </si>
  <si>
    <t>6214673150000842146</t>
  </si>
  <si>
    <t>44020219540405002X</t>
  </si>
  <si>
    <t>刘旭红</t>
  </si>
  <si>
    <t>6214673150000270546</t>
  </si>
  <si>
    <t>440221196607081962</t>
  </si>
  <si>
    <t>李景珍</t>
  </si>
  <si>
    <t>6214673150000756643</t>
  </si>
  <si>
    <t>440202195206070628</t>
  </si>
  <si>
    <t>陈子舟</t>
  </si>
  <si>
    <t>6214673150002111722</t>
  </si>
  <si>
    <t>440202195207270648</t>
  </si>
  <si>
    <t>唐志勇</t>
  </si>
  <si>
    <t>6214673150001795707</t>
  </si>
  <si>
    <t>440203195809071837</t>
  </si>
  <si>
    <t>倪富平</t>
  </si>
  <si>
    <t>6214673150001843515</t>
  </si>
  <si>
    <t>440202196310080695</t>
  </si>
  <si>
    <t>李斌萍</t>
  </si>
  <si>
    <t>6214673150000130005</t>
  </si>
  <si>
    <t>44020219690216098X</t>
  </si>
  <si>
    <t>张良琴</t>
  </si>
  <si>
    <t>6214673150000597625</t>
  </si>
  <si>
    <t>440204195901193665</t>
  </si>
  <si>
    <t>张凤琴</t>
  </si>
  <si>
    <t>6214673150000312579</t>
  </si>
  <si>
    <t>440203196002242126</t>
  </si>
  <si>
    <t>曹霭明</t>
  </si>
  <si>
    <t>6214673150000140053</t>
  </si>
  <si>
    <t>440204196209193620</t>
  </si>
  <si>
    <t>刘干平</t>
  </si>
  <si>
    <t>6214673150000140301</t>
  </si>
  <si>
    <t>440204196010223618</t>
  </si>
  <si>
    <t>彭格凤</t>
  </si>
  <si>
    <t>6214673150001637644</t>
  </si>
  <si>
    <t>440221196405104740</t>
  </si>
  <si>
    <t>吴漳利</t>
  </si>
  <si>
    <t>6214673150001959881</t>
  </si>
  <si>
    <t>440223195303101811</t>
  </si>
  <si>
    <t>张海花</t>
  </si>
  <si>
    <t>6214673150000855908</t>
  </si>
  <si>
    <t>440223195805130022</t>
  </si>
  <si>
    <t>骆牛仔</t>
  </si>
  <si>
    <t>6214673150000468710</t>
  </si>
  <si>
    <t>440204194912243635</t>
  </si>
  <si>
    <t>卢啟全</t>
  </si>
  <si>
    <t>6214673150001744630</t>
  </si>
  <si>
    <t>440204195812253611</t>
  </si>
  <si>
    <t>伍少英</t>
  </si>
  <si>
    <t>6214673150000318949</t>
  </si>
  <si>
    <t>440204196305193620</t>
  </si>
  <si>
    <t>张广秀</t>
  </si>
  <si>
    <t>6214673150000123711</t>
  </si>
  <si>
    <t>440204196107043322</t>
  </si>
  <si>
    <t>吴耀文</t>
  </si>
  <si>
    <t>6214673150000123646</t>
  </si>
  <si>
    <t>440204195708043657</t>
  </si>
  <si>
    <t>周石珍</t>
  </si>
  <si>
    <t>6214673150001774330</t>
  </si>
  <si>
    <t>440221195410111625</t>
  </si>
  <si>
    <t>李瑞红</t>
  </si>
  <si>
    <t>6214673150002313112</t>
  </si>
  <si>
    <t>440204195808153626</t>
  </si>
  <si>
    <t>官继年</t>
  </si>
  <si>
    <t>6214673150002103018</t>
  </si>
  <si>
    <t>440204195309113638</t>
  </si>
  <si>
    <t>张园秀</t>
  </si>
  <si>
    <t>6214673150001454669</t>
  </si>
  <si>
    <t>362501196705147622</t>
  </si>
  <si>
    <t>邝金珠</t>
  </si>
  <si>
    <t>6214673150000545012</t>
  </si>
  <si>
    <t>440203195708291523</t>
  </si>
  <si>
    <t>金少平</t>
  </si>
  <si>
    <t>6214673150000320101</t>
  </si>
  <si>
    <t>440204196211063614</t>
  </si>
  <si>
    <t>阮国强</t>
  </si>
  <si>
    <t>6214673150000144378</t>
  </si>
  <si>
    <t>440202195610155316</t>
  </si>
  <si>
    <t>谭建强</t>
  </si>
  <si>
    <t>6214673150002181782</t>
  </si>
  <si>
    <t>440202196206250332</t>
  </si>
  <si>
    <t>侯春海</t>
  </si>
  <si>
    <t>6214673150000130187</t>
  </si>
  <si>
    <t>440203196204181835</t>
  </si>
  <si>
    <t>彭文义</t>
  </si>
  <si>
    <t>6214673150000134742</t>
  </si>
  <si>
    <t>440202196709245324</t>
  </si>
  <si>
    <t>龚家宋</t>
  </si>
  <si>
    <t>6214673150000581306</t>
  </si>
  <si>
    <t>440221196212241634</t>
  </si>
  <si>
    <t>谢建基</t>
  </si>
  <si>
    <t>6214673150000108621</t>
  </si>
  <si>
    <t>440202195508010321</t>
  </si>
  <si>
    <t>邓光盛</t>
  </si>
  <si>
    <t>6214673150000121178</t>
  </si>
  <si>
    <t>440203195005202176</t>
  </si>
  <si>
    <t>成明勤</t>
  </si>
  <si>
    <t>6214673150000133645</t>
  </si>
  <si>
    <t>440204195507024222</t>
  </si>
  <si>
    <t>刘同和</t>
  </si>
  <si>
    <t>6214673150000636019</t>
  </si>
  <si>
    <t>440202195005120334</t>
  </si>
  <si>
    <t>刘基</t>
  </si>
  <si>
    <t>6214673150000160424</t>
  </si>
  <si>
    <t>440202195007010032</t>
  </si>
  <si>
    <t>林炳钰</t>
  </si>
  <si>
    <t>6214673150000134536</t>
  </si>
  <si>
    <t>440202195505130627</t>
  </si>
  <si>
    <t>姜桂莲</t>
  </si>
  <si>
    <t>6214673150000741173</t>
  </si>
  <si>
    <t>440203195403041523</t>
  </si>
  <si>
    <t>林水清</t>
  </si>
  <si>
    <t>6214673150002231579</t>
  </si>
  <si>
    <t>440203195408302411</t>
  </si>
  <si>
    <t>梁惠梅</t>
  </si>
  <si>
    <t>3150199980120098409</t>
  </si>
  <si>
    <t>440202195512200048</t>
  </si>
  <si>
    <t>凌添文</t>
  </si>
  <si>
    <t>6214673150001918655</t>
  </si>
  <si>
    <t>440202195009270612</t>
  </si>
  <si>
    <t>钟日芬</t>
  </si>
  <si>
    <t>6214673150000134304</t>
  </si>
  <si>
    <t>440202195508200643</t>
  </si>
  <si>
    <t>殷丽英</t>
  </si>
  <si>
    <t>6214673150000134320</t>
  </si>
  <si>
    <t>440202195603030646</t>
  </si>
  <si>
    <t>凌桂美</t>
  </si>
  <si>
    <t>6214673150000135251</t>
  </si>
  <si>
    <t>440204195511123629</t>
  </si>
  <si>
    <t>李乙莲</t>
  </si>
  <si>
    <t>6214673150002027324</t>
  </si>
  <si>
    <t>440203195507272123</t>
  </si>
  <si>
    <t>许红标</t>
  </si>
  <si>
    <t>6214673150000135178</t>
  </si>
  <si>
    <t>440204195002113617</t>
  </si>
  <si>
    <t>梁有娇</t>
  </si>
  <si>
    <t>6214673150000134312</t>
  </si>
  <si>
    <t>440202195511110622</t>
  </si>
  <si>
    <t>丘庆扬</t>
  </si>
  <si>
    <t>6214673150000135269</t>
  </si>
  <si>
    <t>440204195512103929</t>
  </si>
  <si>
    <t>毛钦宏</t>
  </si>
  <si>
    <t>6214673150000057166</t>
  </si>
  <si>
    <t>440221194905254519</t>
  </si>
  <si>
    <t>龚福寅</t>
  </si>
  <si>
    <t>6214673150000006676</t>
  </si>
  <si>
    <t>440203194902151538</t>
  </si>
  <si>
    <t>易英东</t>
  </si>
  <si>
    <t>6214673150001636992</t>
  </si>
  <si>
    <t>440204195607123658</t>
  </si>
  <si>
    <t>饶智勇</t>
  </si>
  <si>
    <t>6214673150000389650</t>
  </si>
  <si>
    <t>440221194907104311</t>
  </si>
  <si>
    <t>刘卫玲</t>
  </si>
  <si>
    <t>6214673150001450816</t>
  </si>
  <si>
    <t>440204196708313340</t>
  </si>
  <si>
    <t>姚远梅</t>
  </si>
  <si>
    <t>3150199980120098557</t>
  </si>
  <si>
    <t>440203195602201825</t>
  </si>
  <si>
    <t>宋秉均</t>
  </si>
  <si>
    <t>6214673150000395087</t>
  </si>
  <si>
    <t>440203195006201810</t>
  </si>
  <si>
    <t>李文凤</t>
  </si>
  <si>
    <t>6214673150001901446</t>
  </si>
  <si>
    <t>440202196806225325</t>
  </si>
  <si>
    <t>谭爱珍</t>
  </si>
  <si>
    <t>6214673150000080432</t>
  </si>
  <si>
    <t>440202195511270626</t>
  </si>
  <si>
    <t>梁保城</t>
  </si>
  <si>
    <t>6214673150000136283</t>
  </si>
  <si>
    <t>440204196308213017</t>
  </si>
  <si>
    <t>易家秀</t>
  </si>
  <si>
    <t>6214673150000133330</t>
  </si>
  <si>
    <t>440204196502033925</t>
  </si>
  <si>
    <t>冯井莲</t>
  </si>
  <si>
    <t>6214673150000136150</t>
  </si>
  <si>
    <t>440204195401053623</t>
  </si>
  <si>
    <t>黄春兰</t>
  </si>
  <si>
    <t>6214673150000135954</t>
  </si>
  <si>
    <t>440202195603030320</t>
  </si>
  <si>
    <t>彭秀芬</t>
  </si>
  <si>
    <t>6214673150000136168</t>
  </si>
  <si>
    <t>440204195512233328</t>
  </si>
  <si>
    <t>马从征</t>
  </si>
  <si>
    <t>6214673150001141506</t>
  </si>
  <si>
    <t>440202195610300317</t>
  </si>
  <si>
    <t>张伯明</t>
  </si>
  <si>
    <t>6214673150001035039</t>
  </si>
  <si>
    <t>440203195011291814</t>
  </si>
  <si>
    <t>彭万迅</t>
  </si>
  <si>
    <t>6214673150001037803</t>
  </si>
  <si>
    <t>440204195901233911</t>
  </si>
  <si>
    <t>李春生</t>
  </si>
  <si>
    <t>4367423150190197237</t>
  </si>
  <si>
    <t>362130195810100311</t>
  </si>
  <si>
    <t>刘绍田</t>
  </si>
  <si>
    <t>6214673150000271460</t>
  </si>
  <si>
    <t>440202195001060637</t>
  </si>
  <si>
    <t>张雪莲</t>
  </si>
  <si>
    <t>6214673150000600171</t>
  </si>
  <si>
    <t>440221195603014725</t>
  </si>
  <si>
    <t>林华源</t>
  </si>
  <si>
    <t>6214673150002213866</t>
  </si>
  <si>
    <t>44020219610819121X</t>
  </si>
  <si>
    <t>冯中</t>
  </si>
  <si>
    <t>6214673150002146587</t>
  </si>
  <si>
    <t>440202195105130011</t>
  </si>
  <si>
    <t>文爱玉</t>
  </si>
  <si>
    <t>6214673150000143040</t>
  </si>
  <si>
    <t>440225195408248425</t>
  </si>
  <si>
    <t>黄炳娇</t>
  </si>
  <si>
    <t>6214673150000133751</t>
  </si>
  <si>
    <t>440204196111103965</t>
  </si>
  <si>
    <t>郭明</t>
  </si>
  <si>
    <t>6214673150001943109</t>
  </si>
  <si>
    <t>440202195104240614</t>
  </si>
  <si>
    <t>王竹兰</t>
  </si>
  <si>
    <t>6214673150000270900</t>
  </si>
  <si>
    <t>432421196110129562</t>
  </si>
  <si>
    <t>谢贱娇</t>
  </si>
  <si>
    <t>6214673150000062976</t>
  </si>
  <si>
    <t>440204195606283924</t>
  </si>
  <si>
    <t>6214673150001979020</t>
  </si>
  <si>
    <t>440204195309013709</t>
  </si>
  <si>
    <t>谭良树</t>
  </si>
  <si>
    <t>6214673150000135285</t>
  </si>
  <si>
    <t>440204195608023640</t>
  </si>
  <si>
    <t>隋凤珍</t>
  </si>
  <si>
    <t>6214673150000135277</t>
  </si>
  <si>
    <t>440204195607013627</t>
  </si>
  <si>
    <t>蔡明金</t>
  </si>
  <si>
    <t>6214673150000127381</t>
  </si>
  <si>
    <t>440202195606135339</t>
  </si>
  <si>
    <t>朱树灿</t>
  </si>
  <si>
    <t>6214673150000599571</t>
  </si>
  <si>
    <t>440204195110273335</t>
  </si>
  <si>
    <t>邱建和</t>
  </si>
  <si>
    <t>6230943150000072090</t>
  </si>
  <si>
    <t>440204196108074710</t>
  </si>
  <si>
    <t>余良</t>
  </si>
  <si>
    <t>6214673150000133686</t>
  </si>
  <si>
    <t>440204195809163658</t>
  </si>
  <si>
    <t>邓勇</t>
  </si>
  <si>
    <t>6214673150000062877</t>
  </si>
  <si>
    <t>440203195910171517</t>
  </si>
  <si>
    <t>谢丽芬</t>
  </si>
  <si>
    <t>6214673150001488253</t>
  </si>
  <si>
    <t>440202195611290325</t>
  </si>
  <si>
    <t>付雪红</t>
  </si>
  <si>
    <t>6214673150000127399</t>
  </si>
  <si>
    <t>440202196104075326</t>
  </si>
  <si>
    <t>彭初平</t>
  </si>
  <si>
    <t>6214673150001037761</t>
  </si>
  <si>
    <t>440202195108240312</t>
  </si>
  <si>
    <t>陈爱萍</t>
  </si>
  <si>
    <t>6214673150000137166</t>
  </si>
  <si>
    <t>440222196311030062</t>
  </si>
  <si>
    <t>李维成</t>
  </si>
  <si>
    <t>6214673150000132837</t>
  </si>
  <si>
    <t>440204195808123312</t>
  </si>
  <si>
    <t>何萍芳</t>
  </si>
  <si>
    <t>6214673150000687913</t>
  </si>
  <si>
    <t>440202195612270369</t>
  </si>
  <si>
    <t>何连秀</t>
  </si>
  <si>
    <t>6214673150000134718</t>
  </si>
  <si>
    <t>440202195905220322</t>
  </si>
  <si>
    <t>陈国志</t>
  </si>
  <si>
    <t>6214673150000168013</t>
  </si>
  <si>
    <t>440204195507243329</t>
  </si>
  <si>
    <t>温彩霞</t>
  </si>
  <si>
    <t>6214673150001218742</t>
  </si>
  <si>
    <t>440224195702251805</t>
  </si>
  <si>
    <t>温忠诚</t>
  </si>
  <si>
    <t>6214673150000172155</t>
  </si>
  <si>
    <t>440202195202150313</t>
  </si>
  <si>
    <t>程汉明</t>
  </si>
  <si>
    <t>6214673150000134577</t>
  </si>
  <si>
    <t>440202195711170312</t>
  </si>
  <si>
    <t>黄桂华</t>
  </si>
  <si>
    <t>6214673150000123208</t>
  </si>
  <si>
    <t>440202195901095317</t>
  </si>
  <si>
    <t>王相全</t>
  </si>
  <si>
    <t>3150199980120088509</t>
  </si>
  <si>
    <t>440204195112183632</t>
  </si>
  <si>
    <t>邓招妹</t>
  </si>
  <si>
    <t>6214673150001104181</t>
  </si>
  <si>
    <t>44020219570202062X</t>
  </si>
  <si>
    <t>尤文彧</t>
  </si>
  <si>
    <t>6214673150000860767</t>
  </si>
  <si>
    <t>440225195804220440</t>
  </si>
  <si>
    <t>谭文贞</t>
  </si>
  <si>
    <t>6214673150002241529</t>
  </si>
  <si>
    <t>43020419550724002X</t>
  </si>
  <si>
    <t>陈文丽</t>
  </si>
  <si>
    <t>6214673150000136333</t>
  </si>
  <si>
    <t>440204196807013343</t>
  </si>
  <si>
    <t>黄建荣</t>
  </si>
  <si>
    <t>6214673150001573070</t>
  </si>
  <si>
    <t>440202195704175326</t>
  </si>
  <si>
    <t>王淑卫</t>
  </si>
  <si>
    <t>6214673150000431569</t>
  </si>
  <si>
    <t>440202196712190045</t>
  </si>
  <si>
    <t>刘连妹</t>
  </si>
  <si>
    <t>6214673150000135962</t>
  </si>
  <si>
    <t>440202195612100060</t>
  </si>
  <si>
    <t>李皖豫</t>
  </si>
  <si>
    <t>6214673150000183384</t>
  </si>
  <si>
    <t>44020219521219001X</t>
  </si>
  <si>
    <t>黄惠英</t>
  </si>
  <si>
    <t>6214673150000134130</t>
  </si>
  <si>
    <t>440232195705230049</t>
  </si>
  <si>
    <t>彭润娥</t>
  </si>
  <si>
    <t>6214673150000121319</t>
  </si>
  <si>
    <t>440204195705173640</t>
  </si>
  <si>
    <t>陈植流</t>
  </si>
  <si>
    <t>6214673150001090695</t>
  </si>
  <si>
    <t>440203195206131511</t>
  </si>
  <si>
    <t>谭春带</t>
  </si>
  <si>
    <t>6214673150000062638</t>
  </si>
  <si>
    <t>440204196402033047</t>
  </si>
  <si>
    <t>陈玉华</t>
  </si>
  <si>
    <t>6214673150000062984</t>
  </si>
  <si>
    <t>440204195706164025</t>
  </si>
  <si>
    <t>冯林辉</t>
  </si>
  <si>
    <t>6214673150000599068</t>
  </si>
  <si>
    <t>44020219520917035x</t>
  </si>
  <si>
    <t>骆润莲</t>
  </si>
  <si>
    <t>6214673150000600189</t>
  </si>
  <si>
    <t>440221195707114720</t>
  </si>
  <si>
    <t>张柏夫</t>
  </si>
  <si>
    <t>6214673150002064541</t>
  </si>
  <si>
    <t>440221195309134734</t>
  </si>
  <si>
    <t>张光荣</t>
  </si>
  <si>
    <t>6214673150000599969</t>
  </si>
  <si>
    <t>440232195804020012</t>
  </si>
  <si>
    <t>胡伟杰</t>
  </si>
  <si>
    <t>6214673150000596981</t>
  </si>
  <si>
    <t>440824195210038015</t>
  </si>
  <si>
    <t>何燕</t>
  </si>
  <si>
    <t>6214673150000006957</t>
  </si>
  <si>
    <t>440203196312311828</t>
  </si>
  <si>
    <t>罗柏雄</t>
  </si>
  <si>
    <t>6214673150000008243</t>
  </si>
  <si>
    <t>440225195209090418</t>
  </si>
  <si>
    <t>江桂英</t>
  </si>
  <si>
    <t>6214673150001807197</t>
  </si>
  <si>
    <t>440203196611062120</t>
  </si>
  <si>
    <t>谭志椿</t>
  </si>
  <si>
    <t>6214673150000062836</t>
  </si>
  <si>
    <t>440202195211260338</t>
  </si>
  <si>
    <t>黄乔丽</t>
  </si>
  <si>
    <t>6214673150000007153</t>
  </si>
  <si>
    <t>440203195605032721</t>
  </si>
  <si>
    <t>张建平</t>
  </si>
  <si>
    <t>6214673150000705186</t>
  </si>
  <si>
    <t>440202195305195311</t>
  </si>
  <si>
    <t>魏思珍</t>
  </si>
  <si>
    <t>6214673150000121194</t>
  </si>
  <si>
    <t>440203195608291526</t>
  </si>
  <si>
    <t>刘信忠</t>
  </si>
  <si>
    <t>6214673150000154419</t>
  </si>
  <si>
    <t>440202195808090319</t>
  </si>
  <si>
    <t>陈衍余</t>
  </si>
  <si>
    <t>6214673150000132514</t>
  </si>
  <si>
    <t>44020219550216061X</t>
  </si>
  <si>
    <t>李佩卫</t>
  </si>
  <si>
    <t>6214673150000976381</t>
  </si>
  <si>
    <t>440202196610070325</t>
  </si>
  <si>
    <t>何远香</t>
  </si>
  <si>
    <t>6214673150000133660</t>
  </si>
  <si>
    <t>440204195803153627</t>
  </si>
  <si>
    <t>刘俊斌</t>
  </si>
  <si>
    <t>6214673150000143032</t>
  </si>
  <si>
    <t>440225195212298412</t>
  </si>
  <si>
    <t>张莉英</t>
  </si>
  <si>
    <t>6214673150000143057</t>
  </si>
  <si>
    <t>440225195803170429</t>
  </si>
  <si>
    <t>谭维就</t>
  </si>
  <si>
    <t>6214673150001808161</t>
  </si>
  <si>
    <t>440202195603120617</t>
  </si>
  <si>
    <t>巫剑凡</t>
  </si>
  <si>
    <t>6214673150000539452</t>
  </si>
  <si>
    <t>440202195807220628</t>
  </si>
  <si>
    <t>董秀妥</t>
  </si>
  <si>
    <t>6214673150000429563</t>
  </si>
  <si>
    <t>132321196708080066</t>
  </si>
  <si>
    <t>罗路英</t>
  </si>
  <si>
    <t>6214673150000136218</t>
  </si>
  <si>
    <t>440204195803303920</t>
  </si>
  <si>
    <t>罗炜祺</t>
  </si>
  <si>
    <t>6214673150000132795</t>
  </si>
  <si>
    <t>440203195304042133</t>
  </si>
  <si>
    <t>林娜</t>
  </si>
  <si>
    <t>6214673150000129726</t>
  </si>
  <si>
    <t>440202195804040621</t>
  </si>
  <si>
    <t>隋东芬</t>
  </si>
  <si>
    <t>6214673150000137018</t>
  </si>
  <si>
    <t>440204195711183626</t>
  </si>
  <si>
    <t>邱健</t>
  </si>
  <si>
    <t>6214673150000136242</t>
  </si>
  <si>
    <t>440204196110013925</t>
  </si>
  <si>
    <t>丘薇</t>
  </si>
  <si>
    <t>6214673150000136739</t>
  </si>
  <si>
    <t>440202195803270628</t>
  </si>
  <si>
    <t>李金兰</t>
  </si>
  <si>
    <t>6214673150000135293</t>
  </si>
  <si>
    <t>440204195703143624</t>
  </si>
  <si>
    <t>毛秀妮</t>
  </si>
  <si>
    <t>6214673150000154070</t>
  </si>
  <si>
    <t>440202195805090321</t>
  </si>
  <si>
    <t>黄艳菊</t>
  </si>
  <si>
    <t>6214673150001037779</t>
  </si>
  <si>
    <t>440202195809110043</t>
  </si>
  <si>
    <t>罗绮萍</t>
  </si>
  <si>
    <t>6214673150000168039</t>
  </si>
  <si>
    <t>44020419680301332X</t>
  </si>
  <si>
    <t>陈佐芦</t>
  </si>
  <si>
    <t>6214673150001139369</t>
  </si>
  <si>
    <t>440202195208060319</t>
  </si>
  <si>
    <t>张世珍</t>
  </si>
  <si>
    <t>6214673150001914092</t>
  </si>
  <si>
    <t>440202195808130325</t>
  </si>
  <si>
    <t>黄金花</t>
  </si>
  <si>
    <t>6214673150001551159</t>
  </si>
  <si>
    <t>440204195812083368</t>
  </si>
  <si>
    <t>欧克良</t>
  </si>
  <si>
    <t>6214673150000132555</t>
  </si>
  <si>
    <t>440202195611260337</t>
  </si>
  <si>
    <t>赖群兰</t>
  </si>
  <si>
    <t>6214673150000121343</t>
  </si>
  <si>
    <t>440204196311273942</t>
  </si>
  <si>
    <t>麦明财</t>
  </si>
  <si>
    <t>6214673150001808120</t>
  </si>
  <si>
    <t>440204195307103014</t>
  </si>
  <si>
    <t>陈继云</t>
  </si>
  <si>
    <t>6214673150000600072</t>
  </si>
  <si>
    <t>440202195306095312</t>
  </si>
  <si>
    <t>易冬桂</t>
  </si>
  <si>
    <t>6214673150000058339</t>
  </si>
  <si>
    <t>440221196207135925</t>
  </si>
  <si>
    <t>谢德谋</t>
  </si>
  <si>
    <t>6214673150000171686</t>
  </si>
  <si>
    <t>440204195402203638</t>
  </si>
  <si>
    <t>陈观娣</t>
  </si>
  <si>
    <t>6214673150000378240</t>
  </si>
  <si>
    <t>440202195903140329</t>
  </si>
  <si>
    <t>李宏</t>
  </si>
  <si>
    <t>6214673150000142869</t>
  </si>
  <si>
    <t>140111196106202819</t>
  </si>
  <si>
    <t>刘东林</t>
  </si>
  <si>
    <t>6214673150002195329</t>
  </si>
  <si>
    <t>440202195306250319</t>
  </si>
  <si>
    <t>朱淑婉</t>
  </si>
  <si>
    <t>6214673150000136622</t>
  </si>
  <si>
    <t>230302195412234749</t>
  </si>
  <si>
    <t>祝莉君</t>
  </si>
  <si>
    <t>6214673150000599142</t>
  </si>
  <si>
    <t>440202195812220323</t>
  </si>
  <si>
    <t>邓韶勤</t>
  </si>
  <si>
    <t>6214673150000596825</t>
  </si>
  <si>
    <t>440203195712111820</t>
  </si>
  <si>
    <t>何广清</t>
  </si>
  <si>
    <t>6214673150000167999</t>
  </si>
  <si>
    <t>440204195312053015</t>
  </si>
  <si>
    <t>陈炳伦</t>
  </si>
  <si>
    <t>6214673150002190759</t>
  </si>
  <si>
    <t>440203195310111510</t>
  </si>
  <si>
    <t>谢长美</t>
  </si>
  <si>
    <t>6214673150000062992</t>
  </si>
  <si>
    <t>440204195903013664</t>
  </si>
  <si>
    <t>陈玉莲</t>
  </si>
  <si>
    <t>6214673150000132647</t>
  </si>
  <si>
    <t>440202196112030021</t>
  </si>
  <si>
    <t>孙艳莉</t>
  </si>
  <si>
    <t>6214673150000134114</t>
  </si>
  <si>
    <t>44022819580102024X</t>
  </si>
  <si>
    <t>6214673150000997759</t>
  </si>
  <si>
    <t>440204195607183642</t>
  </si>
  <si>
    <t>戴永红</t>
  </si>
  <si>
    <t>6214673150000134700</t>
  </si>
  <si>
    <t>440202195903200926</t>
  </si>
  <si>
    <t>黄庚妹</t>
  </si>
  <si>
    <t>6214673150002001642</t>
  </si>
  <si>
    <t>440204195802283964</t>
  </si>
  <si>
    <t>胡友华</t>
  </si>
  <si>
    <t>6214673150000421933</t>
  </si>
  <si>
    <t>440203195404191558</t>
  </si>
  <si>
    <t>王韶英</t>
  </si>
  <si>
    <t>6214673150002143337</t>
  </si>
  <si>
    <t>440203195906081826</t>
  </si>
  <si>
    <t>张丽君</t>
  </si>
  <si>
    <t>6214673150000133728</t>
  </si>
  <si>
    <t>440204195908223927</t>
  </si>
  <si>
    <t>何国兴</t>
  </si>
  <si>
    <t>6214673150000160648</t>
  </si>
  <si>
    <t>440202195409090610</t>
  </si>
  <si>
    <t>易桂娣</t>
  </si>
  <si>
    <t>6214673150000859256</t>
  </si>
  <si>
    <t>440202195803150642</t>
  </si>
  <si>
    <t>胡丽芬</t>
  </si>
  <si>
    <t>6214673150001529346</t>
  </si>
  <si>
    <t>440204196402203026</t>
  </si>
  <si>
    <t>何永兰</t>
  </si>
  <si>
    <t>6214673150000133512</t>
  </si>
  <si>
    <t>440203195707022188</t>
  </si>
  <si>
    <t>欧旺娣</t>
  </si>
  <si>
    <t>6214673150002228393</t>
  </si>
  <si>
    <t>440204195908033947</t>
  </si>
  <si>
    <t>6214673150000599159</t>
  </si>
  <si>
    <t>440202195908070948</t>
  </si>
  <si>
    <t>黄锦昌</t>
  </si>
  <si>
    <t>6214673150000144352</t>
  </si>
  <si>
    <t>440202195406295311</t>
  </si>
  <si>
    <t>刘建菁</t>
  </si>
  <si>
    <t>6214673150000599167</t>
  </si>
  <si>
    <t>440202195910080926</t>
  </si>
  <si>
    <t>周耀成</t>
  </si>
  <si>
    <t>6214673150000134601</t>
  </si>
  <si>
    <t>440202195810250334</t>
  </si>
  <si>
    <t>刘松山</t>
  </si>
  <si>
    <t>6214673150000539478</t>
  </si>
  <si>
    <t>440204195410233714</t>
  </si>
  <si>
    <t>张运兴</t>
  </si>
  <si>
    <t>6214673150000132266</t>
  </si>
  <si>
    <t>440622196110110615</t>
  </si>
  <si>
    <t>赵华</t>
  </si>
  <si>
    <t>6214673150000599175</t>
  </si>
  <si>
    <t>440202195911040643</t>
  </si>
  <si>
    <t>温俊文</t>
  </si>
  <si>
    <t>6214673150000132498</t>
  </si>
  <si>
    <t>440202195412060631</t>
  </si>
  <si>
    <t>张木英</t>
  </si>
  <si>
    <t>6214673150002139392</t>
  </si>
  <si>
    <t>44020219591220032X</t>
  </si>
  <si>
    <t>江银鑫</t>
  </si>
  <si>
    <t>6214673150000132506</t>
  </si>
  <si>
    <t>440202195412090312</t>
  </si>
  <si>
    <t>李艾</t>
  </si>
  <si>
    <t>6214673150000172171</t>
  </si>
  <si>
    <t>44020219590201032X</t>
  </si>
  <si>
    <t>吴素萍</t>
  </si>
  <si>
    <t>6214673150000013185</t>
  </si>
  <si>
    <t>440202196307070322</t>
  </si>
  <si>
    <t>邓杨树</t>
  </si>
  <si>
    <t>6214673150000167973</t>
  </si>
  <si>
    <t>440204195212123311</t>
  </si>
  <si>
    <t>邝丽珍</t>
  </si>
  <si>
    <t>6214673150001507193</t>
  </si>
  <si>
    <t>440221195910081629</t>
  </si>
  <si>
    <t>张彩珍</t>
  </si>
  <si>
    <t>6214673150000182410</t>
  </si>
  <si>
    <t>440204196110103349</t>
  </si>
  <si>
    <t>刘秀莲</t>
  </si>
  <si>
    <t>6214673150001476415</t>
  </si>
  <si>
    <t>440203195911011822</t>
  </si>
  <si>
    <t>关慧娟</t>
  </si>
  <si>
    <t>6214673150000762641</t>
  </si>
  <si>
    <t>440202195902050022</t>
  </si>
  <si>
    <t>康冬英</t>
  </si>
  <si>
    <t>6214673150000599183</t>
  </si>
  <si>
    <t>440202195912200020</t>
  </si>
  <si>
    <t>汤懋森</t>
  </si>
  <si>
    <t>6214673150000975367</t>
  </si>
  <si>
    <t>440202195306020337</t>
  </si>
  <si>
    <t>苏怀春</t>
  </si>
  <si>
    <t>6214673150000468496</t>
  </si>
  <si>
    <t>440202195410165317</t>
  </si>
  <si>
    <t>黄建昌</t>
  </si>
  <si>
    <t>6214673150000132472</t>
  </si>
  <si>
    <t>440202195401190318</t>
  </si>
  <si>
    <t>张新丽</t>
  </si>
  <si>
    <t>6214673150000107508</t>
  </si>
  <si>
    <t>440204196005283624</t>
  </si>
  <si>
    <t>李贤爱</t>
  </si>
  <si>
    <t>6214673150000978833</t>
  </si>
  <si>
    <t>440202196301230620</t>
  </si>
  <si>
    <t>廖甘华</t>
  </si>
  <si>
    <t>6214673150000132522</t>
  </si>
  <si>
    <t>440202195503040310</t>
  </si>
  <si>
    <t>张春英</t>
  </si>
  <si>
    <t xml:space="preserve">6214673150000134734
</t>
  </si>
  <si>
    <t>440202196004220020</t>
  </si>
  <si>
    <t>汤卫东</t>
  </si>
  <si>
    <t>6214673150000127555</t>
  </si>
  <si>
    <t>44022519580327042X</t>
  </si>
  <si>
    <t>刘阳有</t>
  </si>
  <si>
    <t>6214673150000136200</t>
  </si>
  <si>
    <t>440204195704214017</t>
  </si>
  <si>
    <t>胡永新</t>
  </si>
  <si>
    <t>6214673150000599084</t>
  </si>
  <si>
    <t>440202195506280934</t>
  </si>
  <si>
    <t>钟德光</t>
  </si>
  <si>
    <t>6214673150000600163</t>
  </si>
  <si>
    <t>440221195508094739</t>
  </si>
  <si>
    <t>陈蕾</t>
  </si>
  <si>
    <t>6214673150001229111</t>
  </si>
  <si>
    <t>440204196407303325</t>
  </si>
  <si>
    <t>何盛国</t>
  </si>
  <si>
    <t>6214673150000132829</t>
  </si>
  <si>
    <t>440204195508093318</t>
  </si>
  <si>
    <t>潘财娣</t>
  </si>
  <si>
    <t>6214673150000197244</t>
  </si>
  <si>
    <t>440204195905303921</t>
  </si>
  <si>
    <t>李本许</t>
  </si>
  <si>
    <t>6214673150000133652</t>
  </si>
  <si>
    <t>44020419550828363X</t>
  </si>
  <si>
    <t>6214673150000599209</t>
  </si>
  <si>
    <t>440202196212280626</t>
  </si>
  <si>
    <t>董春敏</t>
  </si>
  <si>
    <t>6214673150000133348</t>
  </si>
  <si>
    <t>440223196604210020</t>
  </si>
  <si>
    <t>何永秀</t>
  </si>
  <si>
    <t>6214673150001446988</t>
  </si>
  <si>
    <t>440202196010180328</t>
  </si>
  <si>
    <t>张礼明</t>
  </si>
  <si>
    <t>4367423150190197641</t>
  </si>
  <si>
    <t>440203195509281816</t>
  </si>
  <si>
    <t>韩祥林</t>
  </si>
  <si>
    <t>6214673150000863621</t>
  </si>
  <si>
    <t>440202195511200337</t>
  </si>
  <si>
    <t>梁锦华</t>
  </si>
  <si>
    <t>6214673150000130518</t>
  </si>
  <si>
    <t>440204195906193314</t>
  </si>
  <si>
    <t>王延贵</t>
  </si>
  <si>
    <t>6214673150000121327</t>
  </si>
  <si>
    <t>440204196203283633</t>
  </si>
  <si>
    <t>黄美娇</t>
  </si>
  <si>
    <t>6214673150000599100</t>
  </si>
  <si>
    <t>44020219570819062X</t>
  </si>
  <si>
    <t>蒋伟雄</t>
  </si>
  <si>
    <t>6214673150000121186</t>
  </si>
  <si>
    <t>440203195409172137</t>
  </si>
  <si>
    <t>彭啟英</t>
  </si>
  <si>
    <t>6214673150000136051</t>
  </si>
  <si>
    <t>440203196010221560</t>
  </si>
  <si>
    <t>马英婷</t>
  </si>
  <si>
    <t>6214673150000613075</t>
  </si>
  <si>
    <t>440202196005165326</t>
  </si>
  <si>
    <t>麦锦祥</t>
  </si>
  <si>
    <t>3150199980120095728</t>
  </si>
  <si>
    <t>44020319541109211X</t>
  </si>
  <si>
    <t>田上生</t>
  </si>
  <si>
    <t>6214673150000057752</t>
  </si>
  <si>
    <t>440202196312231215</t>
  </si>
  <si>
    <t>张丽娃</t>
  </si>
  <si>
    <t>6214673150000978866</t>
  </si>
  <si>
    <t>440202195601020647</t>
  </si>
  <si>
    <t>骆新妹</t>
  </si>
  <si>
    <t>6214673150000120881</t>
  </si>
  <si>
    <t>440202196104130321</t>
  </si>
  <si>
    <t>沈细妹</t>
  </si>
  <si>
    <t>6214673150000122507</t>
  </si>
  <si>
    <t>440204196104093922</t>
  </si>
  <si>
    <t>蔡耀</t>
  </si>
  <si>
    <t>6214673150001563915</t>
  </si>
  <si>
    <t>440203195511021837</t>
  </si>
  <si>
    <t>谢石养</t>
  </si>
  <si>
    <t>6214673150002144715</t>
  </si>
  <si>
    <t>440202195703310311</t>
  </si>
  <si>
    <t>邱水连</t>
  </si>
  <si>
    <t>6214673150000136234</t>
  </si>
  <si>
    <t>440204196109143941</t>
  </si>
  <si>
    <t>彭志平</t>
  </si>
  <si>
    <t>6214673150000062844</t>
  </si>
  <si>
    <t>440202195710030019</t>
  </si>
  <si>
    <t>刘金莲</t>
  </si>
  <si>
    <t>6214673150000133918</t>
  </si>
  <si>
    <t>440221196110155524</t>
  </si>
  <si>
    <t>黎群英</t>
  </si>
  <si>
    <t xml:space="preserve">6214673150000136267
</t>
  </si>
  <si>
    <t>440204196201083320</t>
  </si>
  <si>
    <t>杨新玉</t>
  </si>
  <si>
    <t>6214673150000136259</t>
  </si>
  <si>
    <t>440204196112093623</t>
  </si>
  <si>
    <t>陈丽芬</t>
  </si>
  <si>
    <t>6214673150000845362</t>
  </si>
  <si>
    <t>440222196012010029</t>
  </si>
  <si>
    <t>柴新萍</t>
  </si>
  <si>
    <t>6214673150000127563</t>
  </si>
  <si>
    <t>440225196112048429</t>
  </si>
  <si>
    <t>杨永荣</t>
  </si>
  <si>
    <t>6214673150000136887</t>
  </si>
  <si>
    <t>440203196111131521</t>
  </si>
  <si>
    <t>肖利娥</t>
  </si>
  <si>
    <t>6214673150001088921</t>
  </si>
  <si>
    <t>44022419620425002X</t>
  </si>
  <si>
    <t>邓桂光</t>
  </si>
  <si>
    <t>6214673150001156231</t>
  </si>
  <si>
    <t>440204195211143919</t>
  </si>
  <si>
    <t>杨义高</t>
  </si>
  <si>
    <t>6214673150000976332</t>
  </si>
  <si>
    <t>440202196307035332</t>
  </si>
  <si>
    <t>李静</t>
  </si>
  <si>
    <t>6214673150000134221</t>
  </si>
  <si>
    <t>140111196204152827</t>
  </si>
  <si>
    <t>黄远花</t>
  </si>
  <si>
    <t>6214673150001204841</t>
  </si>
  <si>
    <t>440202196202280323</t>
  </si>
  <si>
    <t>刘世泉</t>
  </si>
  <si>
    <t>6214673150001994557</t>
  </si>
  <si>
    <t>440202195706040011</t>
  </si>
  <si>
    <t>刘文</t>
  </si>
  <si>
    <t>6214673150000134551</t>
  </si>
  <si>
    <t>44020219570526091X</t>
  </si>
  <si>
    <t>朱运金</t>
  </si>
  <si>
    <t>6214673150000134569</t>
  </si>
  <si>
    <t>440202195706010330</t>
  </si>
  <si>
    <t>朱梅清</t>
  </si>
  <si>
    <t>6214673150001163633</t>
  </si>
  <si>
    <t>430321196204061549</t>
  </si>
  <si>
    <t>肖洁霞</t>
  </si>
  <si>
    <t>6214673150000154047</t>
  </si>
  <si>
    <t>440203195805061826</t>
  </si>
  <si>
    <t>梁玮</t>
  </si>
  <si>
    <t>6214673150001554237</t>
  </si>
  <si>
    <t>440204196304143322</t>
  </si>
  <si>
    <t>黄挺</t>
  </si>
  <si>
    <t>6217003150002532319</t>
  </si>
  <si>
    <t>440229195807130016</t>
  </si>
  <si>
    <t>刘嫦燕</t>
  </si>
  <si>
    <t>6214673150001166644</t>
  </si>
  <si>
    <t>440202195601130360</t>
  </si>
  <si>
    <t>林瑞玉</t>
  </si>
  <si>
    <t>6214673150000396424</t>
  </si>
  <si>
    <t>44020219570720062X</t>
  </si>
  <si>
    <t>罗燕玲</t>
  </si>
  <si>
    <t>6214673150001148477</t>
  </si>
  <si>
    <t>440202196004060629</t>
  </si>
  <si>
    <t>覃玉花</t>
  </si>
  <si>
    <t>6214673150000397497</t>
  </si>
  <si>
    <t>440223196005060024</t>
  </si>
  <si>
    <t>陈友群</t>
  </si>
  <si>
    <t>6214673150000397984</t>
  </si>
  <si>
    <t>44020219610612032X</t>
  </si>
  <si>
    <t>甘节娣</t>
  </si>
  <si>
    <t>6214673150000397992</t>
  </si>
  <si>
    <t>440202196205241223</t>
  </si>
  <si>
    <t>张秀红</t>
  </si>
  <si>
    <t>6214673150000013177</t>
  </si>
  <si>
    <t>440202196206160329</t>
  </si>
  <si>
    <t>曾明</t>
  </si>
  <si>
    <t>6214673150000135301</t>
  </si>
  <si>
    <t>440204195706063910</t>
  </si>
  <si>
    <t>邓家兴</t>
  </si>
  <si>
    <t>6214673150000134585</t>
  </si>
  <si>
    <t>440202195712100631</t>
  </si>
  <si>
    <t>叶玉珍</t>
  </si>
  <si>
    <t>6214673150000598920</t>
  </si>
  <si>
    <t>440221196109203226</t>
  </si>
  <si>
    <t>甘广建</t>
  </si>
  <si>
    <t>6214673150000271379</t>
  </si>
  <si>
    <t>440232195707010031</t>
  </si>
  <si>
    <t>袁牛仔</t>
  </si>
  <si>
    <t>6214673150000132563</t>
  </si>
  <si>
    <t>440202195708010334</t>
  </si>
  <si>
    <t>黎水旺</t>
  </si>
  <si>
    <t>6214673150000063099</t>
  </si>
  <si>
    <t>440228195708235617</t>
  </si>
  <si>
    <t>朱德明</t>
  </si>
  <si>
    <t>6214673150000132589</t>
  </si>
  <si>
    <t>440202195709260335</t>
  </si>
  <si>
    <t>陈燕冰</t>
  </si>
  <si>
    <t>6214673150000135988</t>
  </si>
  <si>
    <t>440202196208040320</t>
  </si>
  <si>
    <t>温顺珍</t>
  </si>
  <si>
    <t>6214673150000135996</t>
  </si>
  <si>
    <t>440202196209200701</t>
  </si>
  <si>
    <t>陈志明</t>
  </si>
  <si>
    <t>6227003150190165103</t>
  </si>
  <si>
    <t>440202195708295317</t>
  </si>
  <si>
    <t>胡小莉</t>
  </si>
  <si>
    <t>6214673150000600205</t>
  </si>
  <si>
    <t>440221196207254748</t>
  </si>
  <si>
    <t>罗晓英</t>
  </si>
  <si>
    <t>6214673150001829761</t>
  </si>
  <si>
    <t>440204196209230620</t>
  </si>
  <si>
    <t>张银聚</t>
  </si>
  <si>
    <t>6227003150190162647</t>
  </si>
  <si>
    <t>440202195711200614</t>
  </si>
  <si>
    <t>王美云</t>
  </si>
  <si>
    <t>6214673150000132894</t>
  </si>
  <si>
    <t>44020419621205332X</t>
  </si>
  <si>
    <t>丘桦英</t>
  </si>
  <si>
    <t>6214673150001492438</t>
  </si>
  <si>
    <t>440204196210053625</t>
  </si>
  <si>
    <t>尤翠花</t>
  </si>
  <si>
    <t>6214673150000132910</t>
  </si>
  <si>
    <t>440204196301103325</t>
  </si>
  <si>
    <t>陈韶花</t>
  </si>
  <si>
    <t>6214673150000204040</t>
  </si>
  <si>
    <t>440221196301035023</t>
  </si>
  <si>
    <t>江慧萍</t>
  </si>
  <si>
    <t>6214673150000013516</t>
  </si>
  <si>
    <t>440203196211301823</t>
  </si>
  <si>
    <t>郑少玉</t>
  </si>
  <si>
    <t>6214673150001037738</t>
  </si>
  <si>
    <t>440202196210175320</t>
  </si>
  <si>
    <t>林建清</t>
  </si>
  <si>
    <t>6214673150000144410</t>
  </si>
  <si>
    <t>440202196207315337</t>
  </si>
  <si>
    <t>梁金杏</t>
  </si>
  <si>
    <t>6214673150000013417</t>
  </si>
  <si>
    <t>440202196302060029</t>
  </si>
  <si>
    <t>陈秀嫦</t>
  </si>
  <si>
    <t>6214673150001808708</t>
  </si>
  <si>
    <t>440203196301141560</t>
  </si>
  <si>
    <t>吴碧尧</t>
  </si>
  <si>
    <t>6214673150000469395</t>
  </si>
  <si>
    <t>430211196302050060</t>
  </si>
  <si>
    <t>胡萍</t>
  </si>
  <si>
    <t>6214673150000132670</t>
  </si>
  <si>
    <t>440202196302100043</t>
  </si>
  <si>
    <t>王政荣</t>
  </si>
  <si>
    <t>6214673150001415819</t>
  </si>
  <si>
    <t>44023219640415004X</t>
  </si>
  <si>
    <t>林国芳</t>
  </si>
  <si>
    <t>6214673150000130252</t>
  </si>
  <si>
    <t>440203196610011866</t>
  </si>
  <si>
    <t>杨德智</t>
  </si>
  <si>
    <t>6214673150000133678</t>
  </si>
  <si>
    <t>440204195805253912</t>
  </si>
  <si>
    <t>张彩霞</t>
  </si>
  <si>
    <t>6214673150000121228</t>
  </si>
  <si>
    <t>440203196302201828</t>
  </si>
  <si>
    <t>周小红</t>
  </si>
  <si>
    <t>6214673150000127589</t>
  </si>
  <si>
    <t>440282196212290025</t>
  </si>
  <si>
    <t>陈捷</t>
  </si>
  <si>
    <t>6214673150002004729</t>
  </si>
  <si>
    <t>440202195710220314</t>
  </si>
  <si>
    <t>谭庆喜</t>
  </si>
  <si>
    <t>6227003150190167638</t>
  </si>
  <si>
    <t>440204195909013614</t>
  </si>
  <si>
    <t>谢运华</t>
  </si>
  <si>
    <t>6214673150000129569</t>
  </si>
  <si>
    <t>430419196305254546</t>
  </si>
  <si>
    <t>易亚球</t>
  </si>
  <si>
    <t>6214673150001842269</t>
  </si>
  <si>
    <t>440202195810140039</t>
  </si>
  <si>
    <t>谢林秀</t>
  </si>
  <si>
    <t>6227003150190149388</t>
  </si>
  <si>
    <t>440204196011014025</t>
  </si>
  <si>
    <t>陈承玲</t>
  </si>
  <si>
    <t>6214673150000013318</t>
  </si>
  <si>
    <t>440223196305100040</t>
  </si>
  <si>
    <t>曹海华</t>
  </si>
  <si>
    <t>6214673150000135319</t>
  </si>
  <si>
    <t>440204195806103633</t>
  </si>
  <si>
    <t>陈满花</t>
  </si>
  <si>
    <t>6214673150000599035</t>
  </si>
  <si>
    <t>460200196306072087</t>
  </si>
  <si>
    <t>赖红英</t>
  </si>
  <si>
    <t>6214673150000133538</t>
  </si>
  <si>
    <t>440203196304021548</t>
  </si>
  <si>
    <t>谢树仁</t>
  </si>
  <si>
    <t>6214673150002189462</t>
  </si>
  <si>
    <t>44020319580719151X</t>
  </si>
  <si>
    <t>刘赟</t>
  </si>
  <si>
    <t>6214673150000013623</t>
  </si>
  <si>
    <t>440204196308183321</t>
  </si>
  <si>
    <t>江富生</t>
  </si>
  <si>
    <t>6214673150001565647</t>
  </si>
  <si>
    <t>440204195802120612</t>
  </si>
  <si>
    <t>马卿玲</t>
  </si>
  <si>
    <t>6214673150000599217</t>
  </si>
  <si>
    <t>44020219630824032X</t>
  </si>
  <si>
    <t>楼秋华</t>
  </si>
  <si>
    <t>6214673150000135848</t>
  </si>
  <si>
    <t>440229196308262625</t>
  </si>
  <si>
    <t>曾成娇</t>
  </si>
  <si>
    <t>6214673150001136514</t>
  </si>
  <si>
    <t>440203196309271829</t>
  </si>
  <si>
    <t>曾彩华</t>
  </si>
  <si>
    <t>6214673150000143016</t>
  </si>
  <si>
    <t>440224196309090982</t>
  </si>
  <si>
    <t>魏翠华</t>
  </si>
  <si>
    <t>6214673150002194694</t>
  </si>
  <si>
    <t>440204196401273620</t>
  </si>
  <si>
    <t>刘鸿明</t>
  </si>
  <si>
    <t>6227003150190165855</t>
  </si>
  <si>
    <t>440202195811260913</t>
  </si>
  <si>
    <t>刘日兰</t>
  </si>
  <si>
    <t>6214673150000123224</t>
  </si>
  <si>
    <t>440202196310115325</t>
  </si>
  <si>
    <t>梁爱珍</t>
  </si>
  <si>
    <t>6214673150000136291</t>
  </si>
  <si>
    <t>440204196311263920</t>
  </si>
  <si>
    <t>潘翠芳</t>
  </si>
  <si>
    <t>6214673150000133769</t>
  </si>
  <si>
    <t>440204196401063623</t>
  </si>
  <si>
    <t>何桂娣</t>
  </si>
  <si>
    <t>6214673150000132688</t>
  </si>
  <si>
    <t>440202196306190349</t>
  </si>
  <si>
    <t>郑洵华</t>
  </si>
  <si>
    <t>6214673150000122283</t>
  </si>
  <si>
    <t>440202196312300022</t>
  </si>
  <si>
    <t>刘冬英</t>
  </si>
  <si>
    <t>6214673150002226066</t>
  </si>
  <si>
    <t>440203196401151563</t>
  </si>
  <si>
    <t>黄哲锋</t>
  </si>
  <si>
    <t>6214673150000599514</t>
  </si>
  <si>
    <t>440203195810112712</t>
  </si>
  <si>
    <t>黄淑娥</t>
  </si>
  <si>
    <t>6214673150000132704</t>
  </si>
  <si>
    <t>440202196403080328</t>
  </si>
  <si>
    <t>张沁园</t>
  </si>
  <si>
    <t>4367423150190195744</t>
  </si>
  <si>
    <t>440202196210110025</t>
  </si>
  <si>
    <t>吴贤优</t>
  </si>
  <si>
    <t>6214673150000133983</t>
  </si>
  <si>
    <t>440222196307141923</t>
  </si>
  <si>
    <t>杨玲</t>
  </si>
  <si>
    <t>6214673150000926964</t>
  </si>
  <si>
    <t>440204196405283922</t>
  </si>
  <si>
    <t>李卓莲</t>
  </si>
  <si>
    <t>6214673150000132811</t>
  </si>
  <si>
    <t>440203196405151528</t>
  </si>
  <si>
    <t>吴韶菊</t>
  </si>
  <si>
    <t>6236683150001722454</t>
  </si>
  <si>
    <t>440202196401110327</t>
  </si>
  <si>
    <t>聂尚英</t>
  </si>
  <si>
    <t>6214673150000132720</t>
  </si>
  <si>
    <t>440202196406090628</t>
  </si>
  <si>
    <t>黄爱华</t>
  </si>
  <si>
    <t>6214673150000135327</t>
  </si>
  <si>
    <t>440204196404243929</t>
  </si>
  <si>
    <t>黄燕玲</t>
  </si>
  <si>
    <t>6214673150000600221</t>
  </si>
  <si>
    <t>440221196408064764</t>
  </si>
  <si>
    <t>黄建萍</t>
  </si>
  <si>
    <t>6214673150000197418</t>
  </si>
  <si>
    <t>440204196410083941</t>
  </si>
  <si>
    <t>冯智敏</t>
  </si>
  <si>
    <t>6214673150000063081</t>
  </si>
  <si>
    <t>440224196409151201</t>
  </si>
  <si>
    <t>周荣带</t>
  </si>
  <si>
    <t>6214673150000136515</t>
  </si>
  <si>
    <t>44022119631219592X</t>
  </si>
  <si>
    <t>卢界群</t>
  </si>
  <si>
    <t>6214673150002295210</t>
  </si>
  <si>
    <t>440202195911220011</t>
  </si>
  <si>
    <t>张友谊</t>
  </si>
  <si>
    <t>6214673150000122960</t>
  </si>
  <si>
    <t>440204195910214210</t>
  </si>
  <si>
    <t>黄满秀</t>
  </si>
  <si>
    <t>6214673150000136507</t>
  </si>
  <si>
    <t>440221196308034744</t>
  </si>
  <si>
    <t>何美娇</t>
  </si>
  <si>
    <t>6214673150000121236</t>
  </si>
  <si>
    <t>440203196412062726</t>
  </si>
  <si>
    <t>刘春芹</t>
  </si>
  <si>
    <t>6214673150000135897</t>
  </si>
  <si>
    <t>460100196408294128</t>
  </si>
  <si>
    <t>叶丽茹</t>
  </si>
  <si>
    <t>6214673150000424291</t>
  </si>
  <si>
    <t>440202196408110047</t>
  </si>
  <si>
    <t>罗晓清</t>
  </si>
  <si>
    <t>6214673150000599233</t>
  </si>
  <si>
    <t>440202196409280320</t>
  </si>
  <si>
    <t>方巧娥</t>
  </si>
  <si>
    <t>6214673150001012244</t>
  </si>
  <si>
    <t>44020219641021534X</t>
  </si>
  <si>
    <t>陈晓燕</t>
  </si>
  <si>
    <t>6214673150001566926</t>
  </si>
  <si>
    <t>440204196411143029</t>
  </si>
  <si>
    <t>李保满</t>
  </si>
  <si>
    <t>6214673150002111466</t>
  </si>
  <si>
    <t>440204196412023029</t>
  </si>
  <si>
    <t>许佩芬</t>
  </si>
  <si>
    <t>6214673150000105221</t>
  </si>
  <si>
    <t>440202196503085329</t>
  </si>
  <si>
    <t>刘来娇</t>
  </si>
  <si>
    <t>6214673150000596908</t>
  </si>
  <si>
    <t>440204196501053641</t>
  </si>
  <si>
    <t>刘玉珍</t>
  </si>
  <si>
    <t>6214673150000133314</t>
  </si>
  <si>
    <t>440203196507291820</t>
  </si>
  <si>
    <t>冯万里</t>
  </si>
  <si>
    <t>6214673150000599522</t>
  </si>
  <si>
    <t>440203196002261810</t>
  </si>
  <si>
    <t>李永珍</t>
  </si>
  <si>
    <t>6214673150000596932</t>
  </si>
  <si>
    <t>440221196502052225</t>
  </si>
  <si>
    <t>尹清元</t>
  </si>
  <si>
    <t>6214673150001455591</t>
  </si>
  <si>
    <t>440204196501084229</t>
  </si>
  <si>
    <t>谢明兰</t>
  </si>
  <si>
    <t>6214673150000635722</t>
  </si>
  <si>
    <t>440202195406040327</t>
  </si>
  <si>
    <t>王英发</t>
  </si>
  <si>
    <t>6214673150001864396</t>
  </si>
  <si>
    <t>440204194901133617</t>
  </si>
  <si>
    <t>李建阳</t>
  </si>
  <si>
    <t>6214673150000976118</t>
  </si>
  <si>
    <t>440202194909270613</t>
  </si>
  <si>
    <t>胡斯义</t>
  </si>
  <si>
    <t>6214673150000976126</t>
  </si>
  <si>
    <t>440202194912130339</t>
  </si>
  <si>
    <t>林应存</t>
  </si>
  <si>
    <t>6214673150000976233</t>
  </si>
  <si>
    <t>440202195504105315</t>
  </si>
  <si>
    <t>孙家顺</t>
  </si>
  <si>
    <t>6214673150000976142</t>
  </si>
  <si>
    <t>440202195101130938</t>
  </si>
  <si>
    <t>刘发胜</t>
  </si>
  <si>
    <t>6214673150001030410</t>
  </si>
  <si>
    <t>440204195308043033</t>
  </si>
  <si>
    <t>黄碧娟</t>
  </si>
  <si>
    <t>6214673150001923218</t>
  </si>
  <si>
    <t>440202195612270027</t>
  </si>
  <si>
    <t>潘梅生</t>
  </si>
  <si>
    <t>6214673150000976795</t>
  </si>
  <si>
    <t>440204195208023633</t>
  </si>
  <si>
    <t>欧卫民</t>
  </si>
  <si>
    <t>6214673150001030162</t>
  </si>
  <si>
    <t>440203195309031812</t>
  </si>
  <si>
    <t>利锦兴</t>
  </si>
  <si>
    <t>6214673150001029537</t>
  </si>
  <si>
    <t>440202195309130056</t>
  </si>
  <si>
    <t>李韶广</t>
  </si>
  <si>
    <t>6214673150001029610</t>
  </si>
  <si>
    <t>440202195603240352</t>
  </si>
  <si>
    <t>郭伟</t>
  </si>
  <si>
    <t>6214673150001972355</t>
  </si>
  <si>
    <t>440202195403180017</t>
  </si>
  <si>
    <t>凌大新</t>
  </si>
  <si>
    <t>6214673150000976837</t>
  </si>
  <si>
    <t>440204195404223712</t>
  </si>
  <si>
    <t>谢玉玲</t>
  </si>
  <si>
    <t>6214673150000976290</t>
  </si>
  <si>
    <t>440202195908120925</t>
  </si>
  <si>
    <t>罗奕强</t>
  </si>
  <si>
    <t>6214673150000976811</t>
  </si>
  <si>
    <t>440204195310013319</t>
  </si>
  <si>
    <t>梁建勋</t>
  </si>
  <si>
    <t>6214673150000976217</t>
  </si>
  <si>
    <t>440202195409140315</t>
  </si>
  <si>
    <t>李学建</t>
  </si>
  <si>
    <t>6214673150001030469</t>
  </si>
  <si>
    <t>440204195410293311</t>
  </si>
  <si>
    <t>朱均贤</t>
  </si>
  <si>
    <t>6214673150000976829</t>
  </si>
  <si>
    <t>440204195311013652</t>
  </si>
  <si>
    <t>郑全</t>
  </si>
  <si>
    <t>6214673150001030428</t>
  </si>
  <si>
    <t>440204195401083638</t>
  </si>
  <si>
    <t>李金生</t>
  </si>
  <si>
    <t>6214673150000976225</t>
  </si>
  <si>
    <t>44020219541206005X</t>
  </si>
  <si>
    <t>曾吉祥</t>
  </si>
  <si>
    <t>6214673150001030485</t>
  </si>
  <si>
    <t>440204195505073039</t>
  </si>
  <si>
    <t>钟承良</t>
  </si>
  <si>
    <t>6214673150001030493</t>
  </si>
  <si>
    <t>440204195509303014</t>
  </si>
  <si>
    <t>陈大华</t>
  </si>
  <si>
    <t>6214673150001029578</t>
  </si>
  <si>
    <t>440202195510040319</t>
  </si>
  <si>
    <t>庞和平</t>
  </si>
  <si>
    <t>6214673150002145050</t>
  </si>
  <si>
    <t>440202195512210318</t>
  </si>
  <si>
    <t>廖明</t>
  </si>
  <si>
    <t>6214673150001029602</t>
  </si>
  <si>
    <t>440202195603185314</t>
  </si>
  <si>
    <t>成顶修</t>
  </si>
  <si>
    <t>6214673150000751438</t>
  </si>
  <si>
    <t>440204195603103633</t>
  </si>
  <si>
    <t>刘云生</t>
  </si>
  <si>
    <t>6214673150001029677</t>
  </si>
  <si>
    <t>440202195708215356</t>
  </si>
  <si>
    <t>谭国文</t>
  </si>
  <si>
    <t>6214673150000137026</t>
  </si>
  <si>
    <t>440204196311123610</t>
  </si>
  <si>
    <t>邹学仕</t>
  </si>
  <si>
    <t>6214673150000976852</t>
  </si>
  <si>
    <t>440204195610273112</t>
  </si>
  <si>
    <t>罗启文</t>
  </si>
  <si>
    <t>6214673150000976258</t>
  </si>
  <si>
    <t>440202195610230056</t>
  </si>
  <si>
    <t>甘广荣</t>
  </si>
  <si>
    <t>6214673150000760520</t>
  </si>
  <si>
    <t>44020419561108361X</t>
  </si>
  <si>
    <t>巫旱强</t>
  </si>
  <si>
    <t>6214673150001029636</t>
  </si>
  <si>
    <t>440202195611100317</t>
  </si>
  <si>
    <t>李锋献</t>
  </si>
  <si>
    <t>6214673150001029651</t>
  </si>
  <si>
    <t>440202195702200014</t>
  </si>
  <si>
    <t>邱家瑛</t>
  </si>
  <si>
    <t>6214673150001029800</t>
  </si>
  <si>
    <t>440202196207220389</t>
  </si>
  <si>
    <t>李永刚</t>
  </si>
  <si>
    <t>6214673150002147080</t>
  </si>
  <si>
    <t>440203195708221832</t>
  </si>
  <si>
    <t>赵向辉</t>
  </si>
  <si>
    <t>6214673150000325324</t>
  </si>
  <si>
    <t>440202195709270015</t>
  </si>
  <si>
    <t>李美善</t>
  </si>
  <si>
    <t>6214673150001030501</t>
  </si>
  <si>
    <t>440204196209303324</t>
  </si>
  <si>
    <t>林秋英</t>
  </si>
  <si>
    <t>6214673150000976878</t>
  </si>
  <si>
    <t>440204196210223647</t>
  </si>
  <si>
    <t>李广江</t>
  </si>
  <si>
    <t>6214673150001030212</t>
  </si>
  <si>
    <t>440203195710011615</t>
  </si>
  <si>
    <t>卢伟光</t>
  </si>
  <si>
    <t>6214673150001029685</t>
  </si>
  <si>
    <t>440202195711070012</t>
  </si>
  <si>
    <t>陈光荣</t>
  </si>
  <si>
    <t>6214673150001030915</t>
  </si>
  <si>
    <t>44023219580124271X</t>
  </si>
  <si>
    <t>刘玲姬</t>
  </si>
  <si>
    <t>6214673150001029818</t>
  </si>
  <si>
    <t>440202196304180323</t>
  </si>
  <si>
    <t>邱永新</t>
  </si>
  <si>
    <t>6214673150001029693</t>
  </si>
  <si>
    <t>440202195806235318</t>
  </si>
  <si>
    <t>陈松保</t>
  </si>
  <si>
    <t>6214673150001029701</t>
  </si>
  <si>
    <t>440202195809110318</t>
  </si>
  <si>
    <t>侯雪泉</t>
  </si>
  <si>
    <t>6214673150000267765</t>
  </si>
  <si>
    <t>440202195811240314</t>
  </si>
  <si>
    <t>赵宝军</t>
  </si>
  <si>
    <t>6214673150002098994</t>
  </si>
  <si>
    <t>440203195801081838</t>
  </si>
  <si>
    <t>区悦嫦</t>
  </si>
  <si>
    <t>6214673150000538017</t>
  </si>
  <si>
    <t>440202196312140049</t>
  </si>
  <si>
    <t>何惠茹</t>
  </si>
  <si>
    <t>6214673150000976373</t>
  </si>
  <si>
    <t>440202196401240041</t>
  </si>
  <si>
    <t>蒋国平</t>
  </si>
  <si>
    <t>6214673150000975474</t>
  </si>
  <si>
    <t>440221195812191613</t>
  </si>
  <si>
    <t>欧阳华</t>
  </si>
  <si>
    <t>6214673150001030683</t>
  </si>
  <si>
    <t>440221195904284710</t>
  </si>
  <si>
    <t>贾玉久</t>
  </si>
  <si>
    <t>6214673150001029727</t>
  </si>
  <si>
    <t>440202195909010939</t>
  </si>
  <si>
    <t>吴新韶</t>
  </si>
  <si>
    <t>6214673150000609727</t>
  </si>
  <si>
    <t>440204196502203648</t>
  </si>
  <si>
    <t>蓝振强</t>
  </si>
  <si>
    <t>6214673150000693853</t>
  </si>
  <si>
    <t>440204196005163016</t>
  </si>
  <si>
    <t>刘新林</t>
  </si>
  <si>
    <t>6214673150000134726</t>
  </si>
  <si>
    <t>440202196002245312</t>
  </si>
  <si>
    <t>陈美兰</t>
  </si>
  <si>
    <t>6214673150000845354</t>
  </si>
  <si>
    <t>440221196505305021</t>
  </si>
  <si>
    <t>邱兆安</t>
  </si>
  <si>
    <t>6214673150001865229</t>
  </si>
  <si>
    <t>440204195609273932</t>
  </si>
  <si>
    <t>陈华元</t>
  </si>
  <si>
    <t>6214673150000136275</t>
  </si>
  <si>
    <t>440204196211014214</t>
  </si>
  <si>
    <t>吴建平</t>
  </si>
  <si>
    <t>6214673150000132217</t>
  </si>
  <si>
    <t>440230196008230037</t>
  </si>
  <si>
    <t>马瑞华</t>
  </si>
  <si>
    <t>6214673150000134627</t>
  </si>
  <si>
    <t>440202196007080916</t>
  </si>
  <si>
    <t>徐巧惠</t>
  </si>
  <si>
    <t>6214673150000130773</t>
  </si>
  <si>
    <t>440204196508033328</t>
  </si>
  <si>
    <t>马月华</t>
  </si>
  <si>
    <t>6214673150000123240</t>
  </si>
  <si>
    <t>440202196508075349</t>
  </si>
  <si>
    <t>李亦可</t>
  </si>
  <si>
    <t>6214673150000142976</t>
  </si>
  <si>
    <t>440204196109293317</t>
  </si>
  <si>
    <t>江伟</t>
  </si>
  <si>
    <t>6214673150000599191</t>
  </si>
  <si>
    <t>440202196006270013</t>
  </si>
  <si>
    <t>林静洁</t>
  </si>
  <si>
    <t>6214673150000763227</t>
  </si>
  <si>
    <t>440203196508112142</t>
  </si>
  <si>
    <t>官凤莲</t>
  </si>
  <si>
    <t>6214673150000598946</t>
  </si>
  <si>
    <t>440221196508144745</t>
  </si>
  <si>
    <t>6214673150000121244</t>
  </si>
  <si>
    <t>440203196505151568</t>
  </si>
  <si>
    <t>陈凤刚</t>
  </si>
  <si>
    <t>6214673150000204297</t>
  </si>
  <si>
    <t>440223196206181850</t>
  </si>
  <si>
    <t>张素贞</t>
  </si>
  <si>
    <t>6217003150002689390</t>
  </si>
  <si>
    <t>440204196509213320</t>
  </si>
  <si>
    <t>余惠霞</t>
  </si>
  <si>
    <t>6214673150000153999</t>
  </si>
  <si>
    <t>440202196505261226</t>
  </si>
  <si>
    <t>何韶丽</t>
  </si>
  <si>
    <t>6227003150050224214</t>
  </si>
  <si>
    <t>440204196508113328</t>
  </si>
  <si>
    <t>谢全庆</t>
  </si>
  <si>
    <t>6214673150000975805</t>
  </si>
  <si>
    <t>44182219621215811X</t>
  </si>
  <si>
    <t>赖庆丰</t>
  </si>
  <si>
    <t>6214673150000596759</t>
  </si>
  <si>
    <t>362130196510010626</t>
  </si>
  <si>
    <t>麦振銮</t>
  </si>
  <si>
    <t>6214673150000133991</t>
  </si>
  <si>
    <t>440222196511051028</t>
  </si>
  <si>
    <t>杨东太</t>
  </si>
  <si>
    <t>6214673150001693332</t>
  </si>
  <si>
    <t>440204195412103614</t>
  </si>
  <si>
    <t>杨贞达</t>
  </si>
  <si>
    <t>4367423150190227067</t>
  </si>
  <si>
    <t>440221195912014710</t>
  </si>
  <si>
    <t>陈桂莲</t>
  </si>
  <si>
    <t>6214673150000600239</t>
  </si>
  <si>
    <t>440221196510214327</t>
  </si>
  <si>
    <t>孔繁芳</t>
  </si>
  <si>
    <t>6214673150002103000</t>
  </si>
  <si>
    <t>440204196510104746</t>
  </si>
  <si>
    <t>王清莲</t>
  </si>
  <si>
    <t>6214673150000136317</t>
  </si>
  <si>
    <t>440204196510153927</t>
  </si>
  <si>
    <t>谭杏晶</t>
  </si>
  <si>
    <t>6214673150001029420</t>
  </si>
  <si>
    <t>440111196511220069</t>
  </si>
  <si>
    <t>陈素貂</t>
  </si>
  <si>
    <t>6214673150001037845</t>
  </si>
  <si>
    <t>440204196707063626</t>
  </si>
  <si>
    <t>梁育红</t>
  </si>
  <si>
    <t>6214673150000130815</t>
  </si>
  <si>
    <t>440204196511143325</t>
  </si>
  <si>
    <t>罗雪珍</t>
  </si>
  <si>
    <t>6214673150000132969</t>
  </si>
  <si>
    <t>441825196601131040</t>
  </si>
  <si>
    <t>方玉兰</t>
  </si>
  <si>
    <t>6214673150000926998</t>
  </si>
  <si>
    <t>36242619651211704X</t>
  </si>
  <si>
    <t>刘东秀</t>
  </si>
  <si>
    <t>6214673150000171728</t>
  </si>
  <si>
    <t>440204196512163627</t>
  </si>
  <si>
    <t>童艺武</t>
  </si>
  <si>
    <t>6214673150001136373</t>
  </si>
  <si>
    <t>440202196101065317</t>
  </si>
  <si>
    <t>张卫中</t>
  </si>
  <si>
    <t>6214673150001940709</t>
  </si>
  <si>
    <t>440202196101070933</t>
  </si>
  <si>
    <t>李广田</t>
  </si>
  <si>
    <t>6214673150001104439</t>
  </si>
  <si>
    <t>440202196101050019</t>
  </si>
  <si>
    <t>刘小明</t>
  </si>
  <si>
    <t>6214673150000978825</t>
  </si>
  <si>
    <t>440202196101080314</t>
  </si>
  <si>
    <t>谢卫华</t>
  </si>
  <si>
    <t>6214673150000136879</t>
  </si>
  <si>
    <t>44020319610113151X</t>
  </si>
  <si>
    <t>欧悦英</t>
  </si>
  <si>
    <t>6214673150000132761</t>
  </si>
  <si>
    <t>440202196603030026</t>
  </si>
  <si>
    <t>葛平</t>
  </si>
  <si>
    <t>6214673150000704031</t>
  </si>
  <si>
    <t>440223196101101834</t>
  </si>
  <si>
    <t>胡梅香</t>
  </si>
  <si>
    <t>6217003150001075039</t>
  </si>
  <si>
    <t>440204196512300628</t>
  </si>
  <si>
    <t>邓艳萍</t>
  </si>
  <si>
    <t>6217003150000248926</t>
  </si>
  <si>
    <t>440232196604220022</t>
  </si>
  <si>
    <t>6214673150002011500</t>
  </si>
  <si>
    <t>440202196104205311</t>
  </si>
  <si>
    <t>卢国清</t>
  </si>
  <si>
    <t>6214673150000197392</t>
  </si>
  <si>
    <t>440204196106253117</t>
  </si>
  <si>
    <t>甄翠美</t>
  </si>
  <si>
    <t>4367423150190205667</t>
  </si>
  <si>
    <t>440203196509201841</t>
  </si>
  <si>
    <t>黄汉平</t>
  </si>
  <si>
    <t>4367423150190204082</t>
  </si>
  <si>
    <t>440204196107063614</t>
  </si>
  <si>
    <t>林海彪</t>
  </si>
  <si>
    <t>6214673150000132639</t>
  </si>
  <si>
    <t>440202196108120331</t>
  </si>
  <si>
    <t>林贤正</t>
  </si>
  <si>
    <t>6214673150000132852</t>
  </si>
  <si>
    <t>440204196108103614</t>
  </si>
  <si>
    <t>杨探钰</t>
  </si>
  <si>
    <t>6214673150001200518</t>
  </si>
  <si>
    <t>440202196608105322</t>
  </si>
  <si>
    <t>李兵</t>
  </si>
  <si>
    <t>6214673150001136415</t>
  </si>
  <si>
    <t>440203196108151855</t>
  </si>
  <si>
    <t>叶雄辉</t>
  </si>
  <si>
    <t>6214673150002030666</t>
  </si>
  <si>
    <t>440202196107125317</t>
  </si>
  <si>
    <t>戴震良</t>
  </si>
  <si>
    <t>6214673150001147396</t>
  </si>
  <si>
    <t>440204196107203330</t>
  </si>
  <si>
    <t>廖义华</t>
  </si>
  <si>
    <t>6214673150002144434</t>
  </si>
  <si>
    <t>440204196108153638</t>
  </si>
  <si>
    <t>叶爱旗</t>
  </si>
  <si>
    <t>6214673150000127597</t>
  </si>
  <si>
    <t>440282196609140025</t>
  </si>
  <si>
    <t>黄德乔</t>
  </si>
  <si>
    <t>6214673150000121368</t>
  </si>
  <si>
    <t>440204196608093344</t>
  </si>
  <si>
    <t>穆杰平</t>
  </si>
  <si>
    <t>6214673150000142901</t>
  </si>
  <si>
    <t>44020219610311061X</t>
  </si>
  <si>
    <t>6214673150000013193</t>
  </si>
  <si>
    <t>440202196307100368</t>
  </si>
  <si>
    <t>刘兴妹</t>
  </si>
  <si>
    <t>6214673150000013201</t>
  </si>
  <si>
    <t>440202196612110028</t>
  </si>
  <si>
    <t>谭松英</t>
  </si>
  <si>
    <t>6214673150001567015</t>
  </si>
  <si>
    <t>440225196303191324</t>
  </si>
  <si>
    <t>余荣方</t>
  </si>
  <si>
    <t>6214673150000154435</t>
  </si>
  <si>
    <t>440202196112270930</t>
  </si>
  <si>
    <t>胡田福</t>
  </si>
  <si>
    <t>6214673150000599662</t>
  </si>
  <si>
    <t>440204196201153050</t>
  </si>
  <si>
    <t>叶宝媛</t>
  </si>
  <si>
    <t>6214673150000062729</t>
  </si>
  <si>
    <t>440223196608193029</t>
  </si>
  <si>
    <t>谢玉芳</t>
  </si>
  <si>
    <t>6214673150000168021</t>
  </si>
  <si>
    <t>440204196701293340</t>
  </si>
  <si>
    <t>6214673150000136895</t>
  </si>
  <si>
    <t>440203196701041526</t>
  </si>
  <si>
    <t>黄火亮</t>
  </si>
  <si>
    <t>6214673150001029776</t>
  </si>
  <si>
    <t>440202196112040318</t>
  </si>
  <si>
    <t>刘水娣</t>
  </si>
  <si>
    <t>6214673150000599704</t>
  </si>
  <si>
    <t>440204196707123924</t>
  </si>
  <si>
    <t>黄玉静</t>
  </si>
  <si>
    <t>6214673150000122457</t>
  </si>
  <si>
    <t>440232196201250016</t>
  </si>
  <si>
    <t>张朝平</t>
  </si>
  <si>
    <t>6214673150000122275</t>
  </si>
  <si>
    <t>440202196203100654</t>
  </si>
  <si>
    <t>刘秀琴</t>
  </si>
  <si>
    <t>6214673150000013300</t>
  </si>
  <si>
    <t>440204196703053922</t>
  </si>
  <si>
    <t>陈婵贞</t>
  </si>
  <si>
    <t>6214673150000132779</t>
  </si>
  <si>
    <t>440202196702135341</t>
  </si>
  <si>
    <t>陈雪亮</t>
  </si>
  <si>
    <t>6214673150001029792</t>
  </si>
  <si>
    <t>440202196204185311</t>
  </si>
  <si>
    <t>郑玉双</t>
  </si>
  <si>
    <t>6214673150002206787</t>
  </si>
  <si>
    <t>440202196203075313</t>
  </si>
  <si>
    <t>肖寿富</t>
  </si>
  <si>
    <t>6214673150000143065</t>
  </si>
  <si>
    <t>440229196111193216</t>
  </si>
  <si>
    <t>肖伟华</t>
  </si>
  <si>
    <t>6214673150000057687</t>
  </si>
  <si>
    <t>440221196205114717</t>
  </si>
  <si>
    <t>刘红斌</t>
  </si>
  <si>
    <t>6214673150000130278</t>
  </si>
  <si>
    <t>440203196612131562</t>
  </si>
  <si>
    <t>黄庆坤</t>
  </si>
  <si>
    <t>6214673150001037787</t>
  </si>
  <si>
    <t>440202196111060616</t>
  </si>
  <si>
    <t>朱明远</t>
  </si>
  <si>
    <t>6214673150000134148</t>
  </si>
  <si>
    <t>440232196203014711</t>
  </si>
  <si>
    <t>黄晓方</t>
  </si>
  <si>
    <t>6214673150001146091</t>
  </si>
  <si>
    <t>440204196704233327</t>
  </si>
  <si>
    <t>莫瑞玉</t>
  </si>
  <si>
    <t>6214673150000133926</t>
  </si>
  <si>
    <t>440221196205111217</t>
  </si>
  <si>
    <t>彭广容</t>
  </si>
  <si>
    <t>6214673150000461145</t>
  </si>
  <si>
    <t>440202196703085323</t>
  </si>
  <si>
    <t>玉飞</t>
  </si>
  <si>
    <t>6214673150002195485</t>
  </si>
  <si>
    <t>440203196205141878</t>
  </si>
  <si>
    <t>钟贵明</t>
  </si>
  <si>
    <t>6214673150000129742</t>
  </si>
  <si>
    <t>440202196205100615</t>
  </si>
  <si>
    <t>李向东</t>
  </si>
  <si>
    <t>6214673150002048916</t>
  </si>
  <si>
    <t>440224196206291191</t>
  </si>
  <si>
    <t>张学仁</t>
  </si>
  <si>
    <t>6214673150000144402</t>
  </si>
  <si>
    <t>440202196206285316</t>
  </si>
  <si>
    <t>郝玲辉</t>
  </si>
  <si>
    <t>6214673150000013219</t>
  </si>
  <si>
    <t>440202196703030621</t>
  </si>
  <si>
    <t>刘永宏</t>
  </si>
  <si>
    <t>6214673150000599670</t>
  </si>
  <si>
    <t>440204196205233613</t>
  </si>
  <si>
    <t>楚朝霞</t>
  </si>
  <si>
    <t>6214673150001808112</t>
  </si>
  <si>
    <t>440204196608153327</t>
  </si>
  <si>
    <t>伍龙</t>
  </si>
  <si>
    <t>6214673150002194124</t>
  </si>
  <si>
    <t>440203196206211874</t>
  </si>
  <si>
    <t>罗韶明</t>
  </si>
  <si>
    <t>6214673150000134635</t>
  </si>
  <si>
    <t>440202196207210914</t>
  </si>
  <si>
    <t>曹秋贵</t>
  </si>
  <si>
    <t>6214673150000132878</t>
  </si>
  <si>
    <t>440204196208253353</t>
  </si>
  <si>
    <t>杨燕娟</t>
  </si>
  <si>
    <t>6214673150000013227</t>
  </si>
  <si>
    <t>440202196708290326</t>
  </si>
  <si>
    <t>吴高韶</t>
  </si>
  <si>
    <t>6230943150000170191</t>
  </si>
  <si>
    <t>440202196209250012</t>
  </si>
  <si>
    <t>古丹</t>
  </si>
  <si>
    <t>6214673150001092196</t>
  </si>
  <si>
    <t>44020319640623152X</t>
  </si>
  <si>
    <t>王文斌</t>
  </si>
  <si>
    <t>6214673150000057653</t>
  </si>
  <si>
    <t>440204196103093912</t>
  </si>
  <si>
    <t>曹红</t>
  </si>
  <si>
    <t>6214673150000136002</t>
  </si>
  <si>
    <t>440202196708090623</t>
  </si>
  <si>
    <t>刘晓英</t>
  </si>
  <si>
    <t>6214673150000424895</t>
  </si>
  <si>
    <t>440203196708172123</t>
  </si>
  <si>
    <t>李至荣</t>
  </si>
  <si>
    <t>6214673150000131953</t>
  </si>
  <si>
    <t>440223196211221810</t>
  </si>
  <si>
    <t>唐国强</t>
  </si>
  <si>
    <t>6214673150000144170</t>
  </si>
  <si>
    <t>440622196210080636</t>
  </si>
  <si>
    <t>刘红丹</t>
  </si>
  <si>
    <t>6214673150000135350</t>
  </si>
  <si>
    <t>440204196611023929</t>
  </si>
  <si>
    <t>苏雪梅</t>
  </si>
  <si>
    <t>6214673150001086776</t>
  </si>
  <si>
    <t>440225196709190460</t>
  </si>
  <si>
    <t>陈文红</t>
  </si>
  <si>
    <t>6214673150000134106</t>
  </si>
  <si>
    <t>440227196712257024</t>
  </si>
  <si>
    <t>曾伟忠</t>
  </si>
  <si>
    <t>6214673150000826842</t>
  </si>
  <si>
    <t>440204196212033310</t>
  </si>
  <si>
    <t>何燕萍</t>
  </si>
  <si>
    <t>6214673150000538082</t>
  </si>
  <si>
    <t>440204196802193621</t>
  </si>
  <si>
    <t>黄粤平</t>
  </si>
  <si>
    <t>6227003150190117021</t>
  </si>
  <si>
    <t>440202196303115319</t>
  </si>
  <si>
    <t>周辉</t>
  </si>
  <si>
    <t>6214673150000033977</t>
  </si>
  <si>
    <t>440202196303310034</t>
  </si>
  <si>
    <t>黄得丰</t>
  </si>
  <si>
    <t>6214673150000704007</t>
  </si>
  <si>
    <t>440204196302043918</t>
  </si>
  <si>
    <t>6214673150000136325</t>
  </si>
  <si>
    <t>440204196801283027</t>
  </si>
  <si>
    <t>叶红莲</t>
  </si>
  <si>
    <t>6214673150000135392</t>
  </si>
  <si>
    <t>440204196803113929</t>
  </si>
  <si>
    <t>麦晔婷</t>
  </si>
  <si>
    <t>6214673150000468595</t>
  </si>
  <si>
    <t>440202196804150323</t>
  </si>
  <si>
    <t>李志斌</t>
  </si>
  <si>
    <t>6214673150002082964</t>
  </si>
  <si>
    <t>440232196305150052</t>
  </si>
  <si>
    <t>陈青</t>
  </si>
  <si>
    <t>6214673150000135855</t>
  </si>
  <si>
    <t>44062219680323002X</t>
  </si>
  <si>
    <t>刘国均</t>
  </si>
  <si>
    <t>6214673150000127407</t>
  </si>
  <si>
    <t>440202196306155316</t>
  </si>
  <si>
    <t>梁演东</t>
  </si>
  <si>
    <t>6214673150000976431</t>
  </si>
  <si>
    <t>440202196803010927</t>
  </si>
  <si>
    <t>郭勤伟</t>
  </si>
  <si>
    <t>6214673150000975490</t>
  </si>
  <si>
    <t>440221196305234716</t>
  </si>
  <si>
    <t>刘红平</t>
  </si>
  <si>
    <t>6214673150000975938</t>
  </si>
  <si>
    <t>432503196805300285</t>
  </si>
  <si>
    <t>黎郁群</t>
  </si>
  <si>
    <t>6214673150000154443</t>
  </si>
  <si>
    <t>440202196305301211</t>
  </si>
  <si>
    <t>谢火秀</t>
  </si>
  <si>
    <t>6214673150000135368</t>
  </si>
  <si>
    <t>440204196612203948</t>
  </si>
  <si>
    <t>付春英</t>
  </si>
  <si>
    <t>6214673150000468611</t>
  </si>
  <si>
    <t>440204196801313927</t>
  </si>
  <si>
    <t>朱琼梅</t>
  </si>
  <si>
    <t>6214673150000599712</t>
  </si>
  <si>
    <t>440204196805203645</t>
  </si>
  <si>
    <t>邱小玲</t>
  </si>
  <si>
    <t>6214673150000271353</t>
  </si>
  <si>
    <t>440223196806142724</t>
  </si>
  <si>
    <t>张斌</t>
  </si>
  <si>
    <t>6214673150000135376</t>
  </si>
  <si>
    <t>440204196704173344</t>
  </si>
  <si>
    <t>曾伟贤</t>
  </si>
  <si>
    <t>6214673150002047421</t>
  </si>
  <si>
    <t>440204196306013353</t>
  </si>
  <si>
    <t>梁红英</t>
  </si>
  <si>
    <t>6214673150000137216</t>
  </si>
  <si>
    <t>44023219680601362X</t>
  </si>
  <si>
    <t>刘朝晖</t>
  </si>
  <si>
    <t>6214673150000136754</t>
  </si>
  <si>
    <t>440202196806040021</t>
  </si>
  <si>
    <t>叶丽芬</t>
  </si>
  <si>
    <t>6214673150000599290</t>
  </si>
  <si>
    <t>440202196807190021</t>
  </si>
  <si>
    <t>宋丽军</t>
  </si>
  <si>
    <t>6214673150000057638</t>
  </si>
  <si>
    <t>440202196807200023</t>
  </si>
  <si>
    <t>肖瑞传</t>
  </si>
  <si>
    <t>6214673150000976340</t>
  </si>
  <si>
    <t xml:space="preserve">44020219630815531X </t>
  </si>
  <si>
    <t>缪志忠</t>
  </si>
  <si>
    <t>6214673150000134643</t>
  </si>
  <si>
    <t>44020219630610093X</t>
  </si>
  <si>
    <t>陈玲</t>
  </si>
  <si>
    <t>6214673150000121384</t>
  </si>
  <si>
    <t>440204196808033944</t>
  </si>
  <si>
    <t>曾绍辉</t>
  </si>
  <si>
    <t>6214673150000976357</t>
  </si>
  <si>
    <t>440202196309295357</t>
  </si>
  <si>
    <t>胡爱民</t>
  </si>
  <si>
    <t>6214673150002263499</t>
  </si>
  <si>
    <t>440203196809111848</t>
  </si>
  <si>
    <t>王远招</t>
  </si>
  <si>
    <t>6214673150001030691</t>
  </si>
  <si>
    <t>440221196305031652</t>
  </si>
  <si>
    <t>叶春兰</t>
  </si>
  <si>
    <t>6214673150001161488</t>
  </si>
  <si>
    <t>440221196806221622</t>
  </si>
  <si>
    <t>张永梅</t>
  </si>
  <si>
    <t>6214673150000008227</t>
  </si>
  <si>
    <t>440204196809173922</t>
  </si>
  <si>
    <t>龙始腾</t>
  </si>
  <si>
    <t>6214673150000599688</t>
  </si>
  <si>
    <t>440204196309263913</t>
  </si>
  <si>
    <t>杨开诚</t>
  </si>
  <si>
    <t>6214673150001029834</t>
  </si>
  <si>
    <t>440202196310150614</t>
  </si>
  <si>
    <t>郑秀娟</t>
  </si>
  <si>
    <t>6214673150001200526</t>
  </si>
  <si>
    <t>440202196810035348</t>
  </si>
  <si>
    <t>赖惠芳</t>
  </si>
  <si>
    <t>6214673150001530153</t>
  </si>
  <si>
    <t>440204196512041646</t>
  </si>
  <si>
    <t>潘敏</t>
  </si>
  <si>
    <t>6214673150000136762</t>
  </si>
  <si>
    <t>440202196810310645</t>
  </si>
  <si>
    <t>郑玉梅</t>
  </si>
  <si>
    <t>6214673150000058347</t>
  </si>
  <si>
    <t>440221196811284521</t>
  </si>
  <si>
    <t>郭东平</t>
  </si>
  <si>
    <t>6214673150001864446</t>
  </si>
  <si>
    <t>440202196311110331</t>
  </si>
  <si>
    <t>吴玉坤</t>
  </si>
  <si>
    <t>6214673150001136431</t>
  </si>
  <si>
    <t>440204196311113316</t>
  </si>
  <si>
    <t>冯泳</t>
  </si>
  <si>
    <t>6214673150000171751</t>
  </si>
  <si>
    <t>440204196803233621</t>
  </si>
  <si>
    <t>周建桥</t>
  </si>
  <si>
    <t>6214673150001029859</t>
  </si>
  <si>
    <t>440202196312045359</t>
  </si>
  <si>
    <t>徐冰</t>
  </si>
  <si>
    <t>6214673150000137224</t>
  </si>
  <si>
    <t>440232196812050021</t>
  </si>
  <si>
    <t>黄妮静</t>
  </si>
  <si>
    <t>6214673150000127571</t>
  </si>
  <si>
    <t>44022519681228844X</t>
  </si>
  <si>
    <t>谢光辉</t>
  </si>
  <si>
    <t>6214673150000599225</t>
  </si>
  <si>
    <t>44020219640124531X</t>
  </si>
  <si>
    <t>萧志楼</t>
  </si>
  <si>
    <t>6214673150000645887</t>
  </si>
  <si>
    <t>440202196401030634</t>
  </si>
  <si>
    <t>黄永发</t>
  </si>
  <si>
    <t>6214673150002379204</t>
  </si>
  <si>
    <t>432824196310150092</t>
  </si>
  <si>
    <t>王芝彦</t>
  </si>
  <si>
    <t>6214673150000271684</t>
  </si>
  <si>
    <t>612301196903030442</t>
  </si>
  <si>
    <t>朱文妹</t>
  </si>
  <si>
    <t>6214673150000763284</t>
  </si>
  <si>
    <t>440229196811010046</t>
  </si>
  <si>
    <t>钟良东</t>
  </si>
  <si>
    <t>6214673150000171595</t>
  </si>
  <si>
    <t>440202196902200021</t>
  </si>
  <si>
    <t>罗红莲</t>
  </si>
  <si>
    <t>6214673150000127506</t>
  </si>
  <si>
    <t>440221196903035725</t>
  </si>
  <si>
    <t>6214673150000127415</t>
  </si>
  <si>
    <t>44020219690226536X</t>
  </si>
  <si>
    <t>陈海</t>
  </si>
  <si>
    <t>6214673150001029867</t>
  </si>
  <si>
    <t>440202196403275336</t>
  </si>
  <si>
    <t>骆红</t>
  </si>
  <si>
    <t>6214673150001415959</t>
  </si>
  <si>
    <t>440204196901133624</t>
  </si>
  <si>
    <t>李粤生</t>
  </si>
  <si>
    <t>6214673150000976365</t>
  </si>
  <si>
    <t>44020219631201531X</t>
  </si>
  <si>
    <t>龙智煌</t>
  </si>
  <si>
    <t>6214673150000204339</t>
  </si>
  <si>
    <t>432322196311087419</t>
  </si>
  <si>
    <t>张媞</t>
  </si>
  <si>
    <t>6214673150001227636</t>
  </si>
  <si>
    <t>432322196812297422</t>
  </si>
  <si>
    <t>黄海鹰</t>
  </si>
  <si>
    <t>6214673150001425289</t>
  </si>
  <si>
    <t>440204196311213915</t>
  </si>
  <si>
    <t>李桂强</t>
  </si>
  <si>
    <t>6214837556849085</t>
  </si>
  <si>
    <t>招商银行</t>
  </si>
  <si>
    <t>440204195510243370</t>
  </si>
  <si>
    <t>李志玲</t>
  </si>
  <si>
    <t>6214837556991176</t>
  </si>
  <si>
    <t>440202196602210025</t>
  </si>
  <si>
    <t>黄海扬</t>
  </si>
  <si>
    <t>6214837801248083</t>
  </si>
  <si>
    <t>440202195906260617</t>
  </si>
  <si>
    <t>罗金铨</t>
  </si>
  <si>
    <t>6214837877853907</t>
  </si>
  <si>
    <t>440202195504250010</t>
  </si>
  <si>
    <t>刘韶雄</t>
  </si>
  <si>
    <t>6214837825386133</t>
  </si>
  <si>
    <t>440202195806080010</t>
  </si>
  <si>
    <t>罗春红</t>
  </si>
  <si>
    <t>6214837554907711</t>
  </si>
  <si>
    <t>440202196801300322</t>
  </si>
  <si>
    <t>李萍</t>
  </si>
  <si>
    <t>6214837801832803</t>
  </si>
  <si>
    <t>440204196510223040</t>
  </si>
  <si>
    <t>华文涛</t>
  </si>
  <si>
    <t>6217281894000000158</t>
  </si>
  <si>
    <t>新丰农村商业银行</t>
  </si>
  <si>
    <t>440221196208211619</t>
  </si>
  <si>
    <t>肖秀清</t>
  </si>
  <si>
    <t>6217281874000019283</t>
  </si>
  <si>
    <t>翁源农村商业银行</t>
  </si>
  <si>
    <t>440229196405100046</t>
  </si>
  <si>
    <t>许思达</t>
  </si>
  <si>
    <t>6217281874000019341</t>
  </si>
  <si>
    <t>440229195906200032</t>
  </si>
  <si>
    <t>张萍</t>
  </si>
  <si>
    <t>6217281874000028045</t>
  </si>
  <si>
    <t>440202196304070925</t>
  </si>
  <si>
    <t>张廷清</t>
  </si>
  <si>
    <t>6214590891003504551</t>
  </si>
  <si>
    <t>四川射洪农商银行</t>
  </si>
  <si>
    <t>510922195404080028</t>
  </si>
  <si>
    <t>林春兰</t>
  </si>
  <si>
    <t>6217281834000932026</t>
  </si>
  <si>
    <t>始兴农村商业银行</t>
  </si>
  <si>
    <t>440222196407160048</t>
  </si>
  <si>
    <t>刘良超</t>
  </si>
  <si>
    <t>6217281834000931697</t>
  </si>
  <si>
    <t>440204196005283018</t>
  </si>
  <si>
    <t>刘芝辉</t>
  </si>
  <si>
    <t>6217281834001866017</t>
  </si>
  <si>
    <t>430246196711035064</t>
  </si>
  <si>
    <t>叶汉强</t>
  </si>
  <si>
    <t>6230351609350711</t>
  </si>
  <si>
    <t>深圳农村商业银行</t>
  </si>
  <si>
    <t>440204195601243616</t>
  </si>
  <si>
    <t>刘冬成</t>
  </si>
  <si>
    <t>6230351602847952</t>
  </si>
  <si>
    <t>440204196201073659</t>
  </si>
  <si>
    <t>吴波</t>
  </si>
  <si>
    <t>6230351605243589</t>
  </si>
  <si>
    <t>362130195410290312</t>
  </si>
  <si>
    <t>钟汉新</t>
  </si>
  <si>
    <t>6230351613168711</t>
  </si>
  <si>
    <t>440204196103183010</t>
  </si>
  <si>
    <t>李韶光</t>
  </si>
  <si>
    <t>6230351611674686</t>
  </si>
  <si>
    <t>440202196207080013</t>
  </si>
  <si>
    <t>蒋光华</t>
  </si>
  <si>
    <t>6230351604278941</t>
  </si>
  <si>
    <t>440202195609065356</t>
  </si>
  <si>
    <t>张平</t>
  </si>
  <si>
    <t>6230351604279337</t>
  </si>
  <si>
    <t>430219196903267709</t>
  </si>
  <si>
    <t>黄精国</t>
  </si>
  <si>
    <t>6230351600163279</t>
  </si>
  <si>
    <t>44020319550221213X</t>
  </si>
  <si>
    <t>黄群花</t>
  </si>
  <si>
    <t>6230351611849601</t>
  </si>
  <si>
    <t>440226196803142226</t>
  </si>
  <si>
    <t>林国雄</t>
  </si>
  <si>
    <t>6222620110061378882</t>
  </si>
  <si>
    <t>上海交通银行三林支行</t>
  </si>
  <si>
    <t>440203196210312117</t>
  </si>
  <si>
    <t>吴广秀</t>
  </si>
  <si>
    <t>6217281854000903066</t>
  </si>
  <si>
    <t>仁化农村商业银行</t>
  </si>
  <si>
    <t>440202196309225324</t>
  </si>
  <si>
    <t>罗小雯</t>
  </si>
  <si>
    <t>6217281914005567223</t>
  </si>
  <si>
    <t>清远农村商业银行</t>
  </si>
  <si>
    <t>440227196111107047</t>
  </si>
  <si>
    <t>邓建雄</t>
  </si>
  <si>
    <t>6217281914005381583</t>
  </si>
  <si>
    <t>44023019631118001X</t>
  </si>
  <si>
    <t>邓玉梅</t>
  </si>
  <si>
    <t>6230580000105953512</t>
  </si>
  <si>
    <t>平安银行社保卡</t>
  </si>
  <si>
    <t>44020219670301092X</t>
  </si>
  <si>
    <t>王秋南</t>
  </si>
  <si>
    <t>6217370140503877854</t>
  </si>
  <si>
    <t>内蒙古农信（通辽柰曼支行）</t>
  </si>
  <si>
    <t>152326196105200028</t>
  </si>
  <si>
    <t>廖广生</t>
  </si>
  <si>
    <t>6217281864003289744</t>
  </si>
  <si>
    <t>乐昌农村商业银行</t>
  </si>
  <si>
    <t>440225196210011312</t>
  </si>
  <si>
    <t>艾有英</t>
  </si>
  <si>
    <t>6217281864002407362</t>
  </si>
  <si>
    <t>44022519660712522X</t>
  </si>
  <si>
    <t>李益聪</t>
  </si>
  <si>
    <t>6217281864002535253</t>
  </si>
  <si>
    <t>440225196106214523</t>
  </si>
  <si>
    <t>朱章芬</t>
  </si>
  <si>
    <t>6217281864002689167</t>
  </si>
  <si>
    <t>440225196812074521</t>
  </si>
  <si>
    <t>王继兰</t>
  </si>
  <si>
    <t>6217281864002940453</t>
  </si>
  <si>
    <t>44022519660615132X</t>
  </si>
  <si>
    <t>李九菊</t>
  </si>
  <si>
    <t>6217281864002966268</t>
  </si>
  <si>
    <t>412323196712204842</t>
  </si>
  <si>
    <t>彭健晖</t>
  </si>
  <si>
    <t>6217281864000001340</t>
  </si>
  <si>
    <t>440225196805111347</t>
  </si>
  <si>
    <t>6217281864000014681</t>
  </si>
  <si>
    <t>440225196510311325</t>
  </si>
  <si>
    <t>李玲珍</t>
  </si>
  <si>
    <t>6231298210549534510</t>
  </si>
  <si>
    <t>兰州银行</t>
  </si>
  <si>
    <t>620102195601195322</t>
  </si>
  <si>
    <t>葛志祥</t>
  </si>
  <si>
    <t>6231298210549476019</t>
  </si>
  <si>
    <t>620102195603155316</t>
  </si>
  <si>
    <t>郑加兰</t>
  </si>
  <si>
    <t>6222620780000609637</t>
  </si>
  <si>
    <t>交通银行</t>
  </si>
  <si>
    <t>440221196606274746</t>
  </si>
  <si>
    <t>陈映新</t>
  </si>
  <si>
    <t>6230901001024725983</t>
  </si>
  <si>
    <t>湖南省农村信用社联合社</t>
  </si>
  <si>
    <t>430126196608052922</t>
  </si>
  <si>
    <t>段志芬</t>
  </si>
  <si>
    <t>623059456202382803</t>
  </si>
  <si>
    <t>河南省信阳市平桥区农村信用合作联社羊山信用社</t>
  </si>
  <si>
    <t>41300119590704254X</t>
  </si>
  <si>
    <t>田海华</t>
  </si>
  <si>
    <t>6217524511527221565</t>
  </si>
  <si>
    <t>哈尔滨银行哈尔滨分行</t>
  </si>
  <si>
    <t>23210219541226042X</t>
  </si>
  <si>
    <t>罗洪康</t>
  </si>
  <si>
    <t>6214633138014486512</t>
  </si>
  <si>
    <t>广州银行</t>
  </si>
  <si>
    <t>440202196207220952</t>
  </si>
  <si>
    <t>邹志忠</t>
  </si>
  <si>
    <t>6214633138903847105</t>
  </si>
  <si>
    <t>440204195807243611</t>
  </si>
  <si>
    <t>梁世聪</t>
  </si>
  <si>
    <t>6214633138076046600</t>
  </si>
  <si>
    <t>440204196307313614</t>
  </si>
  <si>
    <t>杨潮霞</t>
  </si>
  <si>
    <t>6214633138172404307</t>
  </si>
  <si>
    <t>44020419680106502X</t>
  </si>
  <si>
    <t>江大明</t>
  </si>
  <si>
    <t>6214633138148897600</t>
  </si>
  <si>
    <t>440224196304010939</t>
  </si>
  <si>
    <t>甘国新</t>
  </si>
  <si>
    <t>6214633138236669002</t>
  </si>
  <si>
    <t>440204196310225017</t>
  </si>
  <si>
    <t>戚健全</t>
  </si>
  <si>
    <t>6214633138057262805</t>
  </si>
  <si>
    <t>440202195511140610</t>
  </si>
  <si>
    <t>李德全</t>
  </si>
  <si>
    <t>6214633138015607314</t>
  </si>
  <si>
    <t>440202196207260014</t>
  </si>
  <si>
    <t>劳惠玲</t>
  </si>
  <si>
    <t>6214633138158445001</t>
  </si>
  <si>
    <t>440202196109250322</t>
  </si>
  <si>
    <t>潘紫腾</t>
  </si>
  <si>
    <t>6214633138057321304</t>
  </si>
  <si>
    <t>440202195106060035</t>
  </si>
  <si>
    <t>6214633138055224005</t>
  </si>
  <si>
    <t>440202196008270631</t>
  </si>
  <si>
    <t>王伯钧</t>
  </si>
  <si>
    <t>6214633138026491708</t>
  </si>
  <si>
    <t>522501196004194039</t>
  </si>
  <si>
    <t>邓家坚</t>
  </si>
  <si>
    <t>6214633138059637806</t>
  </si>
  <si>
    <t>440202196109050013</t>
  </si>
  <si>
    <t>赖韶生</t>
  </si>
  <si>
    <t>6214633138050221808</t>
  </si>
  <si>
    <t>440202196107200313</t>
  </si>
  <si>
    <t>朱慈香</t>
  </si>
  <si>
    <t>6214633138005617513</t>
  </si>
  <si>
    <t>441424196705222248</t>
  </si>
  <si>
    <t>袁志</t>
  </si>
  <si>
    <t>6214633138097101103</t>
  </si>
  <si>
    <t>440204196212203041</t>
  </si>
  <si>
    <t>谢永进</t>
  </si>
  <si>
    <t>6214633138169992207</t>
  </si>
  <si>
    <t>440203196006211511</t>
  </si>
  <si>
    <t>陈凯鸿</t>
  </si>
  <si>
    <t>6214633138047042407</t>
  </si>
  <si>
    <t>440225196306040476</t>
  </si>
  <si>
    <t>梁燕文</t>
  </si>
  <si>
    <t>6214633138086136110</t>
  </si>
  <si>
    <t>440204196710213621</t>
  </si>
  <si>
    <t>吴金桂</t>
  </si>
  <si>
    <t>6214633138223825708</t>
  </si>
  <si>
    <t>440202196712095320</t>
  </si>
  <si>
    <t>邱德如</t>
  </si>
  <si>
    <t>6214633138052929101</t>
  </si>
  <si>
    <t>440622196211250633</t>
  </si>
  <si>
    <t>陈世隆</t>
  </si>
  <si>
    <t>6214633138084802010</t>
  </si>
  <si>
    <t>440204196211103030</t>
  </si>
  <si>
    <t>段思星</t>
  </si>
  <si>
    <t>6214633138060408907</t>
  </si>
  <si>
    <t>440204196307213349</t>
  </si>
  <si>
    <t>熊初平</t>
  </si>
  <si>
    <t>6214633138133331003</t>
  </si>
  <si>
    <t>440202195510230315</t>
  </si>
  <si>
    <t>钟友和</t>
  </si>
  <si>
    <t>6214633138060328006</t>
  </si>
  <si>
    <t>440221196204281636</t>
  </si>
  <si>
    <t>徐克平</t>
  </si>
  <si>
    <t>623643550200061295</t>
  </si>
  <si>
    <t>广州农村商业银行</t>
  </si>
  <si>
    <t>440204196211093610</t>
  </si>
  <si>
    <t>623643550200095558</t>
  </si>
  <si>
    <t>44020219681009062X</t>
  </si>
  <si>
    <t>骆杞凤</t>
  </si>
  <si>
    <t>6217281814000364933</t>
  </si>
  <si>
    <t>44020419590306332X</t>
  </si>
  <si>
    <t>郭金华</t>
  </si>
  <si>
    <t>6217281814000350304</t>
  </si>
  <si>
    <t>440204195312113313</t>
  </si>
  <si>
    <t>熊雪珍</t>
  </si>
  <si>
    <t>6217281814001106531</t>
  </si>
  <si>
    <t>440202196502050941</t>
  </si>
  <si>
    <t>曹得华</t>
  </si>
  <si>
    <t>6217281814000001212</t>
  </si>
  <si>
    <t>440202194907210318</t>
  </si>
  <si>
    <t>张华国</t>
  </si>
  <si>
    <t>6217281814000467744</t>
  </si>
  <si>
    <t>440204195007073319</t>
  </si>
  <si>
    <t>黄少平</t>
  </si>
  <si>
    <t>623643550200185524</t>
  </si>
  <si>
    <t>440204195811133319</t>
  </si>
  <si>
    <t>邓甫荣</t>
  </si>
  <si>
    <t>623643550200185219</t>
  </si>
  <si>
    <t>440204195710194227</t>
  </si>
  <si>
    <t>严丽冰</t>
  </si>
  <si>
    <t>6217281814000435238</t>
  </si>
  <si>
    <t>440202196804260629</t>
  </si>
  <si>
    <t>刘国英</t>
  </si>
  <si>
    <t>623643550200215511</t>
  </si>
  <si>
    <t>440204195906203340</t>
  </si>
  <si>
    <t>何巧玲</t>
  </si>
  <si>
    <t>6217281814000336352</t>
  </si>
  <si>
    <t>440204195805143326</t>
  </si>
  <si>
    <t>林碧霞</t>
  </si>
  <si>
    <t>623643550200151310</t>
  </si>
  <si>
    <t>440204195909093327</t>
  </si>
  <si>
    <t>朱祖英</t>
  </si>
  <si>
    <t>6217281844002061476</t>
  </si>
  <si>
    <t>440223196009122026</t>
  </si>
  <si>
    <t>姜伟雄</t>
  </si>
  <si>
    <t>6217281814001055431</t>
  </si>
  <si>
    <t>440204195603013312</t>
  </si>
  <si>
    <t>蔡有奇</t>
  </si>
  <si>
    <t>623643550200040604</t>
  </si>
  <si>
    <t>440204195605243613</t>
  </si>
  <si>
    <t>莫帮成</t>
  </si>
  <si>
    <t>6217281814000007219</t>
  </si>
  <si>
    <t>440204195703133311</t>
  </si>
  <si>
    <t>黄利香</t>
  </si>
  <si>
    <t>6217281814000813285</t>
  </si>
  <si>
    <t>440202195501141222</t>
  </si>
  <si>
    <t>叶旱妹</t>
  </si>
  <si>
    <t>623643550200041107</t>
  </si>
  <si>
    <t>440204196309013367</t>
  </si>
  <si>
    <t>丘可钰</t>
  </si>
  <si>
    <t>623643550200014252</t>
  </si>
  <si>
    <t>440204195808253379</t>
  </si>
  <si>
    <t>张绍游</t>
  </si>
  <si>
    <t>623643550200184857</t>
  </si>
  <si>
    <t>440204195810053333</t>
  </si>
  <si>
    <t>钟小娟</t>
  </si>
  <si>
    <t>6217281814000497196</t>
  </si>
  <si>
    <t>440202196310261226</t>
  </si>
  <si>
    <t>李秋凤</t>
  </si>
  <si>
    <t>6217281814000433282</t>
  </si>
  <si>
    <t>440204196107203066</t>
  </si>
  <si>
    <t>6217281824000788775</t>
  </si>
  <si>
    <t>440221195902152511</t>
  </si>
  <si>
    <t>刘秋莲</t>
  </si>
  <si>
    <t>623643550200061972</t>
  </si>
  <si>
    <t>440204196508013327</t>
  </si>
  <si>
    <t>邹双喜</t>
  </si>
  <si>
    <t>623643550200083000</t>
  </si>
  <si>
    <t>440204196511173321</t>
  </si>
  <si>
    <t>王群英</t>
  </si>
  <si>
    <t>6217281814000442358</t>
  </si>
  <si>
    <t>440225196609024529</t>
  </si>
  <si>
    <t>苏勇</t>
  </si>
  <si>
    <t>623643550200204812</t>
  </si>
  <si>
    <t>440204196305183350</t>
  </si>
  <si>
    <t>张伟珍</t>
  </si>
  <si>
    <t>6217281814000433464</t>
  </si>
  <si>
    <t>440225196711293522</t>
  </si>
  <si>
    <t>黄满连</t>
  </si>
  <si>
    <t>6217281814000662658</t>
  </si>
  <si>
    <t>44020419690108392X</t>
  </si>
  <si>
    <t>胡来凤</t>
  </si>
  <si>
    <t>6217281814000434470</t>
  </si>
  <si>
    <t>440204196604293920</t>
  </si>
  <si>
    <t>刘美容</t>
  </si>
  <si>
    <t>6217281814001050341</t>
  </si>
  <si>
    <t>440204196603193629</t>
  </si>
  <si>
    <t>蒋晓华</t>
  </si>
  <si>
    <t>623643550200093181</t>
  </si>
  <si>
    <t>440202196604215348</t>
  </si>
  <si>
    <t>谢群娣</t>
  </si>
  <si>
    <t>6217281814000669828</t>
  </si>
  <si>
    <t>440203196010031820</t>
  </si>
  <si>
    <t>骆应翔</t>
  </si>
  <si>
    <t>6217281814000570331</t>
  </si>
  <si>
    <t>440228195605056616</t>
  </si>
  <si>
    <t>张利均</t>
  </si>
  <si>
    <t>6217281814000285435</t>
  </si>
  <si>
    <t>440204195602063625</t>
  </si>
  <si>
    <t>房映雪</t>
  </si>
  <si>
    <t>6217281814000651420</t>
  </si>
  <si>
    <t>440204195403283625</t>
  </si>
  <si>
    <t>魏小莉</t>
  </si>
  <si>
    <t>6217281814000652097</t>
  </si>
  <si>
    <t>44020419540220362X</t>
  </si>
  <si>
    <t>宋学莲</t>
  </si>
  <si>
    <t>6217281814000661015</t>
  </si>
  <si>
    <t>44020419570125366X</t>
  </si>
  <si>
    <t>冯进昌</t>
  </si>
  <si>
    <t>6217281814000303048</t>
  </si>
  <si>
    <t>440204195203203635</t>
  </si>
  <si>
    <t>白庆彩</t>
  </si>
  <si>
    <t>623643550200010995</t>
  </si>
  <si>
    <t>440204195708113344</t>
  </si>
  <si>
    <t>陈文华</t>
  </si>
  <si>
    <t>6217281814001106150</t>
  </si>
  <si>
    <t>440204196302163653</t>
  </si>
  <si>
    <t>郭振图</t>
  </si>
  <si>
    <t>623643550200038004</t>
  </si>
  <si>
    <t>440202195410220611</t>
  </si>
  <si>
    <t>阮值波</t>
  </si>
  <si>
    <t>623643550200021364</t>
  </si>
  <si>
    <t>440202195207120631</t>
  </si>
  <si>
    <t>周锦标</t>
  </si>
  <si>
    <t>623643550200314132</t>
  </si>
  <si>
    <t>440204196302233615</t>
  </si>
  <si>
    <t>张利明</t>
  </si>
  <si>
    <t>6217281814000285443</t>
  </si>
  <si>
    <t>440204195803293646</t>
  </si>
  <si>
    <t>曹海凤</t>
  </si>
  <si>
    <t>623643550200021356</t>
  </si>
  <si>
    <t>440202195608080642</t>
  </si>
  <si>
    <t>黄路带</t>
  </si>
  <si>
    <t>6217281814000811164</t>
  </si>
  <si>
    <t>440127195601036421</t>
  </si>
  <si>
    <t>陈玩容</t>
  </si>
  <si>
    <t>6217281814000651255</t>
  </si>
  <si>
    <t>44020419600107362X</t>
  </si>
  <si>
    <t>刘灼环</t>
  </si>
  <si>
    <t>6217281814000651115</t>
  </si>
  <si>
    <t>440204195408073635</t>
  </si>
  <si>
    <t>党小东</t>
  </si>
  <si>
    <t>6217281814000651339</t>
  </si>
  <si>
    <t>440204195606163631</t>
  </si>
  <si>
    <t>李华南</t>
  </si>
  <si>
    <t>6217281814001137353</t>
  </si>
  <si>
    <t>440204195608103931</t>
  </si>
  <si>
    <t>叶寿娣</t>
  </si>
  <si>
    <t>623643550200021935</t>
  </si>
  <si>
    <t>440221196603081244</t>
  </si>
  <si>
    <t>钟有招</t>
  </si>
  <si>
    <t>6217281814000888188</t>
  </si>
  <si>
    <t>440204196503083983</t>
  </si>
  <si>
    <t>潘丽端</t>
  </si>
  <si>
    <t>6217281814000348399</t>
  </si>
  <si>
    <t>440204196306253648</t>
  </si>
  <si>
    <t>谭美玉</t>
  </si>
  <si>
    <t>623643550200295562</t>
  </si>
  <si>
    <t>440222196106032122</t>
  </si>
  <si>
    <t>邱其木</t>
  </si>
  <si>
    <t>6217281814000430387</t>
  </si>
  <si>
    <t>440204195907033611</t>
  </si>
  <si>
    <t>伍金廷</t>
  </si>
  <si>
    <t>623643550200010987</t>
  </si>
  <si>
    <t>440203195906021516</t>
  </si>
  <si>
    <t>吴盛兰</t>
  </si>
  <si>
    <t>6217281814001065323</t>
  </si>
  <si>
    <t>440203196408212146</t>
  </si>
  <si>
    <t xml:space="preserve"> 赖喜玲 </t>
  </si>
  <si>
    <t>623643550200314272</t>
  </si>
  <si>
    <t>440204196210013922</t>
  </si>
  <si>
    <t>沈美花</t>
  </si>
  <si>
    <t>6217281814000008738</t>
  </si>
  <si>
    <t>440204196510313927</t>
  </si>
  <si>
    <t>廖爱珍</t>
  </si>
  <si>
    <t>6217281814000008845</t>
  </si>
  <si>
    <t>440204196605283927</t>
  </si>
  <si>
    <t>梅耀文</t>
  </si>
  <si>
    <t>6217281814001050317</t>
  </si>
  <si>
    <t>440204196112283611</t>
  </si>
  <si>
    <t>冯榕新</t>
  </si>
  <si>
    <t>6217281814001102878</t>
  </si>
  <si>
    <t>440204196206113613</t>
  </si>
  <si>
    <t>沈光明</t>
  </si>
  <si>
    <t>6217281814000008316</t>
  </si>
  <si>
    <t>440204196308053615</t>
  </si>
  <si>
    <t>袁满意</t>
  </si>
  <si>
    <t>623643550200092530</t>
  </si>
  <si>
    <t>440202196806020020</t>
  </si>
  <si>
    <t>黄志霖</t>
  </si>
  <si>
    <t>623643550200273486</t>
  </si>
  <si>
    <t>440204196310013014</t>
  </si>
  <si>
    <t>陈业开</t>
  </si>
  <si>
    <t>6217281814000864437</t>
  </si>
  <si>
    <t>440224196308011832</t>
  </si>
  <si>
    <t>黄国安</t>
  </si>
  <si>
    <t>6217281814001053907</t>
  </si>
  <si>
    <t>440204195701293012</t>
  </si>
  <si>
    <t>乐园姣</t>
  </si>
  <si>
    <t>623643550200313514</t>
  </si>
  <si>
    <t>440202195902151229</t>
  </si>
  <si>
    <t>马顺业</t>
  </si>
  <si>
    <t>623643550200057418</t>
  </si>
  <si>
    <t>440204195410203056</t>
  </si>
  <si>
    <t>张桂梅</t>
  </si>
  <si>
    <t>6217281814000983898</t>
  </si>
  <si>
    <t>440204196009073069</t>
  </si>
  <si>
    <t>吴春红</t>
  </si>
  <si>
    <t>623643550200271423</t>
  </si>
  <si>
    <t>440202196403161224</t>
  </si>
  <si>
    <t>罗铠玲</t>
  </si>
  <si>
    <t>6217281814001053212</t>
  </si>
  <si>
    <t>440127196205232425</t>
  </si>
  <si>
    <t>林霖</t>
  </si>
  <si>
    <t>6217281814000477784</t>
  </si>
  <si>
    <t>440223196206200927</t>
  </si>
  <si>
    <t>陈淑娇</t>
  </si>
  <si>
    <t>623643550200271787</t>
  </si>
  <si>
    <t>44020219680620062X</t>
  </si>
  <si>
    <t>张永富</t>
  </si>
  <si>
    <t>6217281814000477826</t>
  </si>
  <si>
    <t>440223195709060079</t>
  </si>
  <si>
    <t>江和明</t>
  </si>
  <si>
    <t>623643550200091797</t>
  </si>
  <si>
    <t>440204195712153015</t>
  </si>
  <si>
    <t>池跃</t>
  </si>
  <si>
    <t>6217281814001084332</t>
  </si>
  <si>
    <t>440204195806063010</t>
  </si>
  <si>
    <t>任小鸿</t>
  </si>
  <si>
    <t>623643550200210413</t>
  </si>
  <si>
    <t>44020419570101305X</t>
  </si>
  <si>
    <t>杨建军</t>
  </si>
  <si>
    <t>623643550200131114</t>
  </si>
  <si>
    <t>440204195901023017</t>
  </si>
  <si>
    <t>马艳金</t>
  </si>
  <si>
    <t>6217281814000410355</t>
  </si>
  <si>
    <t>440224196309190940</t>
  </si>
  <si>
    <t>何七妹</t>
  </si>
  <si>
    <t>6217281814000443422</t>
  </si>
  <si>
    <t>44020419620630302X</t>
  </si>
  <si>
    <t>丘桂好</t>
  </si>
  <si>
    <t>623643550200034789</t>
  </si>
  <si>
    <t>440202195708050029</t>
  </si>
  <si>
    <t>钟松秀</t>
  </si>
  <si>
    <t>6217281814000434504</t>
  </si>
  <si>
    <t>440204196509093920</t>
  </si>
  <si>
    <t>黄兰英</t>
  </si>
  <si>
    <t>6217281814000419752</t>
  </si>
  <si>
    <t>440221196511065925</t>
  </si>
  <si>
    <t>汪利清</t>
  </si>
  <si>
    <t>623643550200034821</t>
  </si>
  <si>
    <t>440204196603234224</t>
  </si>
  <si>
    <t>邹红英</t>
  </si>
  <si>
    <t>6217281814001057551</t>
  </si>
  <si>
    <t>440204196609293022</t>
  </si>
  <si>
    <t>刘云英</t>
  </si>
  <si>
    <t>6217281814000753572</t>
  </si>
  <si>
    <t>440224196611102665</t>
  </si>
  <si>
    <t>刘小连</t>
  </si>
  <si>
    <t>6217281814001052941</t>
  </si>
  <si>
    <t>440204196612233020</t>
  </si>
  <si>
    <t>吕伟娣</t>
  </si>
  <si>
    <t>6217281814000780526</t>
  </si>
  <si>
    <t>440221196606041264</t>
  </si>
  <si>
    <t>刘枫明</t>
  </si>
  <si>
    <t>623643550200034813</t>
  </si>
  <si>
    <t>440204196209224212</t>
  </si>
  <si>
    <t>潘桂芳</t>
  </si>
  <si>
    <t>6217281824001056123</t>
  </si>
  <si>
    <t>440221196711215924</t>
  </si>
  <si>
    <t>司徒桂</t>
  </si>
  <si>
    <t>6217281814000419950</t>
  </si>
  <si>
    <t>440204196211173012</t>
  </si>
  <si>
    <t>官玉芳</t>
  </si>
  <si>
    <t>6217281814001124013</t>
  </si>
  <si>
    <t>440221196808151242</t>
  </si>
  <si>
    <t>钟隆</t>
  </si>
  <si>
    <t>6217281814001051786</t>
  </si>
  <si>
    <t>362130196403260312</t>
  </si>
  <si>
    <t>罗有兰</t>
  </si>
  <si>
    <t>6217281824000586641</t>
  </si>
  <si>
    <t>440221196409196224</t>
  </si>
  <si>
    <t>黄啟伍</t>
  </si>
  <si>
    <t>6217281814000365047</t>
  </si>
  <si>
    <t>440202196105260646</t>
  </si>
  <si>
    <t>邹创伟</t>
  </si>
  <si>
    <t>623643550200045348</t>
  </si>
  <si>
    <t>440202195711030635</t>
  </si>
  <si>
    <t>罗世雄</t>
  </si>
  <si>
    <t>6217281814001013554</t>
  </si>
  <si>
    <t>440203195201011510</t>
  </si>
  <si>
    <t>谭广秋</t>
  </si>
  <si>
    <t>623643550200267934</t>
  </si>
  <si>
    <t>440202196109240634</t>
  </si>
  <si>
    <t>黄得意</t>
  </si>
  <si>
    <t>6217281814001036951</t>
  </si>
  <si>
    <t>440224196606080027</t>
  </si>
  <si>
    <t>刘敬球</t>
  </si>
  <si>
    <t>6217281814000160349</t>
  </si>
  <si>
    <t>440202195801090658</t>
  </si>
  <si>
    <t>巫玉婵</t>
  </si>
  <si>
    <t>6217281814000162170</t>
  </si>
  <si>
    <t>440202196204110627</t>
  </si>
  <si>
    <t>胡兆关</t>
  </si>
  <si>
    <t>623643550200066070</t>
  </si>
  <si>
    <t>440202195302020612</t>
  </si>
  <si>
    <t>周凤仙</t>
  </si>
  <si>
    <t>6217281814000149763</t>
  </si>
  <si>
    <t>440204196404253625</t>
  </si>
  <si>
    <t>陈倬平</t>
  </si>
  <si>
    <t>623643550200208623</t>
  </si>
  <si>
    <t>440202195704080319</t>
  </si>
  <si>
    <t>邱碧莲</t>
  </si>
  <si>
    <t>6217281814000777860</t>
  </si>
  <si>
    <t>440223195808100048</t>
  </si>
  <si>
    <t>梁九</t>
  </si>
  <si>
    <t>623643550200313654</t>
  </si>
  <si>
    <t>440202195711260019</t>
  </si>
  <si>
    <t>冼杰</t>
  </si>
  <si>
    <t>6217281814000985240</t>
  </si>
  <si>
    <t>440202195806110021</t>
  </si>
  <si>
    <t>曾凤兰</t>
  </si>
  <si>
    <t>6217281824000499258</t>
  </si>
  <si>
    <t>440221196709011922</t>
  </si>
  <si>
    <t>徐桂菊</t>
  </si>
  <si>
    <t>6217281844001969018</t>
  </si>
  <si>
    <t>440282196710050024</t>
  </si>
  <si>
    <t>李永才</t>
  </si>
  <si>
    <t>6217281814000888410</t>
  </si>
  <si>
    <t>440202195812010617</t>
  </si>
  <si>
    <t>彭善伙</t>
  </si>
  <si>
    <t>6217281814001064458</t>
  </si>
  <si>
    <t>440202195908310032</t>
  </si>
  <si>
    <t>黄志涛</t>
  </si>
  <si>
    <t>6217281814000571651</t>
  </si>
  <si>
    <t>44020219630627063X</t>
  </si>
  <si>
    <t>丁馥华</t>
  </si>
  <si>
    <t>6217281814000651362</t>
  </si>
  <si>
    <t>440204196507253628</t>
  </si>
  <si>
    <t>骆仁有</t>
  </si>
  <si>
    <t>6217281814000231603</t>
  </si>
  <si>
    <t>44020219620814033X</t>
  </si>
  <si>
    <t>洪财顺</t>
  </si>
  <si>
    <t>6217281814000651495</t>
  </si>
  <si>
    <t>440204194907013659</t>
  </si>
  <si>
    <t>陈习吨</t>
  </si>
  <si>
    <t>6217281814000337095</t>
  </si>
  <si>
    <t>440204195006273618</t>
  </si>
  <si>
    <t>周文端</t>
  </si>
  <si>
    <t>6217281814000341253</t>
  </si>
  <si>
    <t>440204195102133615</t>
  </si>
  <si>
    <t>黄新林</t>
  </si>
  <si>
    <t>623643550200189021</t>
  </si>
  <si>
    <t>440204195501303618</t>
  </si>
  <si>
    <t>余坚</t>
  </si>
  <si>
    <t>6217281814001029204</t>
  </si>
  <si>
    <t>440204195508103619</t>
  </si>
  <si>
    <t>张顺娥</t>
  </si>
  <si>
    <t>6217281814000766327</t>
  </si>
  <si>
    <t>440204195510103941</t>
  </si>
  <si>
    <t>李茂荣</t>
  </si>
  <si>
    <t>6217281814000338267</t>
  </si>
  <si>
    <t>440204195109023654</t>
  </si>
  <si>
    <t>何玉南</t>
  </si>
  <si>
    <t>6217281814000573079</t>
  </si>
  <si>
    <t>430124196604121123</t>
  </si>
  <si>
    <t>杨小梅</t>
  </si>
  <si>
    <t>6217281814000756450</t>
  </si>
  <si>
    <t>440204195601083720</t>
  </si>
  <si>
    <t>翁惜清</t>
  </si>
  <si>
    <t>6217281814000246304</t>
  </si>
  <si>
    <t>440204195703203623</t>
  </si>
  <si>
    <t>叶池案</t>
  </si>
  <si>
    <t>623643550200008502</t>
  </si>
  <si>
    <t>440204195209303610</t>
  </si>
  <si>
    <t>冯世嵩</t>
  </si>
  <si>
    <t>623643550200275937</t>
  </si>
  <si>
    <t>440204195304133613</t>
  </si>
  <si>
    <t>马惠兰</t>
  </si>
  <si>
    <t>6217281814000651875</t>
  </si>
  <si>
    <t>440204195804043665</t>
  </si>
  <si>
    <t>郑南强</t>
  </si>
  <si>
    <t>623643550200290001</t>
  </si>
  <si>
    <t>440204195305053615</t>
  </si>
  <si>
    <t>刘君儒</t>
  </si>
  <si>
    <t>623643550200076129</t>
  </si>
  <si>
    <t>440204196109033611</t>
  </si>
  <si>
    <t>黄穗安</t>
  </si>
  <si>
    <t>623643550200271282</t>
  </si>
  <si>
    <t>440204195403293612</t>
  </si>
  <si>
    <t>刘新琴</t>
  </si>
  <si>
    <t>623643550200237119</t>
  </si>
  <si>
    <t>440204195905013625</t>
  </si>
  <si>
    <t>侯静芬</t>
  </si>
  <si>
    <t>623643550200313530</t>
  </si>
  <si>
    <t>440204196103183643</t>
  </si>
  <si>
    <t>邹运霞</t>
  </si>
  <si>
    <t>6217281814000246734</t>
  </si>
  <si>
    <t>440204196404023627</t>
  </si>
  <si>
    <t>曾丽香</t>
  </si>
  <si>
    <t>623643550200185748</t>
  </si>
  <si>
    <t>440204195906023649</t>
  </si>
  <si>
    <t>张花坪</t>
  </si>
  <si>
    <t>623643550200189039</t>
  </si>
  <si>
    <t>440204195908053649</t>
  </si>
  <si>
    <t>周少成</t>
  </si>
  <si>
    <t>6217281814000341238</t>
  </si>
  <si>
    <t>440204195310243632</t>
  </si>
  <si>
    <t>谭建国</t>
  </si>
  <si>
    <t>623643550200140966</t>
  </si>
  <si>
    <t>440204195412153611</t>
  </si>
  <si>
    <t>骆秋英</t>
  </si>
  <si>
    <t>623643550200298228</t>
  </si>
  <si>
    <t>440204195808153642</t>
  </si>
  <si>
    <t>吴远强</t>
  </si>
  <si>
    <t>623643550200298210</t>
  </si>
  <si>
    <t>440204195402063698</t>
  </si>
  <si>
    <t>李玉桂</t>
  </si>
  <si>
    <t>6217281814000245785</t>
  </si>
  <si>
    <t>440204195505203614</t>
  </si>
  <si>
    <t>雷以生</t>
  </si>
  <si>
    <t>623643550200237127</t>
  </si>
  <si>
    <t>440204195607273613</t>
  </si>
  <si>
    <t>张小萍</t>
  </si>
  <si>
    <t>6217281814000302560</t>
  </si>
  <si>
    <t>440204196110083624</t>
  </si>
  <si>
    <t>苏金龙</t>
  </si>
  <si>
    <t>623643550200215404</t>
  </si>
  <si>
    <t>44020419551014361X</t>
  </si>
  <si>
    <t>谢秋成</t>
  </si>
  <si>
    <t>623643550200202568</t>
  </si>
  <si>
    <t>440202195101100915</t>
  </si>
  <si>
    <t>蔡小洪</t>
  </si>
  <si>
    <t>6217281814000755387</t>
  </si>
  <si>
    <t>44020419630111362X</t>
  </si>
  <si>
    <t>李杰辉</t>
  </si>
  <si>
    <t>6217281814000336691</t>
  </si>
  <si>
    <t>440204195712133612</t>
  </si>
  <si>
    <t>623643550200062343</t>
  </si>
  <si>
    <t>440204195911063645</t>
  </si>
  <si>
    <t>陈大源</t>
  </si>
  <si>
    <t>6217281814000651172</t>
  </si>
  <si>
    <t>440204195807263612</t>
  </si>
  <si>
    <t>熊菊花</t>
  </si>
  <si>
    <t>6217281814001081429</t>
  </si>
  <si>
    <t>440202196309015343</t>
  </si>
  <si>
    <t>施瑶钦</t>
  </si>
  <si>
    <t>6217281814000304491</t>
  </si>
  <si>
    <t>440204195902053613</t>
  </si>
  <si>
    <t>马桂香</t>
  </si>
  <si>
    <t>6217281814000651867</t>
  </si>
  <si>
    <t>440204196409203328</t>
  </si>
  <si>
    <t>杨学均</t>
  </si>
  <si>
    <t>623643550200089486</t>
  </si>
  <si>
    <t>44020419521007363X</t>
  </si>
  <si>
    <t>刘纯成</t>
  </si>
  <si>
    <t>623643550200258305</t>
  </si>
  <si>
    <t>440204195607083668</t>
  </si>
  <si>
    <t>温秋凤</t>
  </si>
  <si>
    <t>623643550200073571</t>
  </si>
  <si>
    <t>440204195709303924</t>
  </si>
  <si>
    <t>潘秋带</t>
  </si>
  <si>
    <t>6217281814000709731</t>
  </si>
  <si>
    <t>440127196406202441</t>
  </si>
  <si>
    <t>张秀兰</t>
  </si>
  <si>
    <t>6217281814000433571</t>
  </si>
  <si>
    <t>440224196509280481</t>
  </si>
  <si>
    <t>叶玉招</t>
  </si>
  <si>
    <t>6217281814000442515</t>
  </si>
  <si>
    <t>440204196607273925</t>
  </si>
  <si>
    <t>谭云辉</t>
  </si>
  <si>
    <t>6217281814000648533</t>
  </si>
  <si>
    <t>432828196206090910</t>
  </si>
  <si>
    <t>卢艳芳</t>
  </si>
  <si>
    <t>623643550200048904</t>
  </si>
  <si>
    <t>440202196808180327</t>
  </si>
  <si>
    <t>曾鹤云</t>
  </si>
  <si>
    <t>623643550200048813</t>
  </si>
  <si>
    <t>440204196311013630</t>
  </si>
  <si>
    <t>李清连</t>
  </si>
  <si>
    <t>6217281814000338283</t>
  </si>
  <si>
    <t>440202195406275345</t>
  </si>
  <si>
    <t>温泉清</t>
  </si>
  <si>
    <t>6217281814000340149</t>
  </si>
  <si>
    <t>440202194906155310</t>
  </si>
  <si>
    <t>巫玉英</t>
  </si>
  <si>
    <t>623643550200113104</t>
  </si>
  <si>
    <t>44020419570902532X</t>
  </si>
  <si>
    <t>陈玉枚</t>
  </si>
  <si>
    <t>6217281814001126323</t>
  </si>
  <si>
    <t>440202196104185322</t>
  </si>
  <si>
    <t>肖建平</t>
  </si>
  <si>
    <t>6217281814000888352</t>
  </si>
  <si>
    <t>440202196110175323</t>
  </si>
  <si>
    <t>朱少凤</t>
  </si>
  <si>
    <t>623643550200311914</t>
  </si>
  <si>
    <t>44020219631109532X</t>
  </si>
  <si>
    <t>李城娣</t>
  </si>
  <si>
    <t>6217281814000572964</t>
  </si>
  <si>
    <t>440204196202053043</t>
  </si>
  <si>
    <t>肖新浓</t>
  </si>
  <si>
    <t>6217281814001022688</t>
  </si>
  <si>
    <t>440202195604045348</t>
  </si>
  <si>
    <t>曹春花</t>
  </si>
  <si>
    <t>6217281814001059391</t>
  </si>
  <si>
    <t>440202196603195322</t>
  </si>
  <si>
    <t>彭进军</t>
  </si>
  <si>
    <t>6217281814000347086</t>
  </si>
  <si>
    <t>430124196307022719</t>
  </si>
  <si>
    <t>吴炎专</t>
  </si>
  <si>
    <t>623643550200093421</t>
  </si>
  <si>
    <t>440202196811255326</t>
  </si>
  <si>
    <t>6217281814000341477</t>
  </si>
  <si>
    <t>440202196812105346</t>
  </si>
  <si>
    <t>伍学萍</t>
  </si>
  <si>
    <t>6217281814000363778</t>
  </si>
  <si>
    <t>440204196403153630</t>
  </si>
  <si>
    <t>赖伟娣</t>
  </si>
  <si>
    <t>6217281824000755519</t>
  </si>
  <si>
    <t>440221195709181222</t>
  </si>
  <si>
    <t>邱文高</t>
  </si>
  <si>
    <t>6217281814001058831</t>
  </si>
  <si>
    <t>44020219600906061X</t>
  </si>
  <si>
    <t>6217281814000020253</t>
  </si>
  <si>
    <t>440202194908060956</t>
  </si>
  <si>
    <t>冯爱联</t>
  </si>
  <si>
    <t>6217281814000001527</t>
  </si>
  <si>
    <t>440202195701020943</t>
  </si>
  <si>
    <t>伍爱莲</t>
  </si>
  <si>
    <t>623643550200010912</t>
  </si>
  <si>
    <t>440224196001010042</t>
  </si>
  <si>
    <t>钟昌连</t>
  </si>
  <si>
    <t>623643550200043996</t>
  </si>
  <si>
    <t>440221195806164723</t>
  </si>
  <si>
    <t>李茂青</t>
  </si>
  <si>
    <t>623643550200193965</t>
  </si>
  <si>
    <t>440204195406054211</t>
  </si>
  <si>
    <t>张细聪</t>
  </si>
  <si>
    <t>623643550200281208</t>
  </si>
  <si>
    <t>440203195409301517</t>
  </si>
  <si>
    <t>李华清</t>
  </si>
  <si>
    <t>6217281824001145264</t>
  </si>
  <si>
    <t>440202195304200617</t>
  </si>
  <si>
    <t>张发招</t>
  </si>
  <si>
    <t>6217281814000220572</t>
  </si>
  <si>
    <t>440232196411272045</t>
  </si>
  <si>
    <t>张带娣</t>
  </si>
  <si>
    <t>623643550200267819</t>
  </si>
  <si>
    <t>440202196205231228</t>
  </si>
  <si>
    <t>刘凤云</t>
  </si>
  <si>
    <t>6217281814000800753</t>
  </si>
  <si>
    <t>440203195710122729</t>
  </si>
  <si>
    <t>李松娥</t>
  </si>
  <si>
    <t>6217281814000648392</t>
  </si>
  <si>
    <t>440221196310171924</t>
  </si>
  <si>
    <t>何伟强</t>
  </si>
  <si>
    <t>6217281814000003325</t>
  </si>
  <si>
    <t>440203195603061510</t>
  </si>
  <si>
    <t>施宝珍</t>
  </si>
  <si>
    <t>623643550200056667</t>
  </si>
  <si>
    <t>44020219631205006X</t>
  </si>
  <si>
    <t>苏小玲</t>
  </si>
  <si>
    <t>623643550200064778</t>
  </si>
  <si>
    <t>362130196312100321</t>
  </si>
  <si>
    <t>罗庆兰</t>
  </si>
  <si>
    <t>6217281844000043773</t>
  </si>
  <si>
    <t>440223196209090022</t>
  </si>
  <si>
    <t>梁惠珍</t>
  </si>
  <si>
    <t>6217281814000651099</t>
  </si>
  <si>
    <t>440204196512287320</t>
  </si>
  <si>
    <t>马军</t>
  </si>
  <si>
    <t>6217281814000800787</t>
  </si>
  <si>
    <t>440203195909122718</t>
  </si>
  <si>
    <t>陈细英</t>
  </si>
  <si>
    <t>623643550200041149</t>
  </si>
  <si>
    <t>440202196412020642</t>
  </si>
  <si>
    <t>梁福友</t>
  </si>
  <si>
    <t>623643550200200349</t>
  </si>
  <si>
    <t>440224196003072650</t>
  </si>
  <si>
    <t>全凌华</t>
  </si>
  <si>
    <t>623643550200066047</t>
  </si>
  <si>
    <t>442525196009140049</t>
  </si>
  <si>
    <t>王翠英</t>
  </si>
  <si>
    <t>623643550200200356</t>
  </si>
  <si>
    <t>440227196605291841</t>
  </si>
  <si>
    <t>尹海珠</t>
  </si>
  <si>
    <t>623643550200233027</t>
  </si>
  <si>
    <t>440222196709023129</t>
  </si>
  <si>
    <t>刘见生</t>
  </si>
  <si>
    <t>6217281814000652626</t>
  </si>
  <si>
    <t>440229196207214819</t>
  </si>
  <si>
    <t>刘惠媛</t>
  </si>
  <si>
    <t>6217281814000814077</t>
  </si>
  <si>
    <t>440202196512287328</t>
  </si>
  <si>
    <t>张玉梅</t>
  </si>
  <si>
    <t>6217281814000341873</t>
  </si>
  <si>
    <t>130322196806014227</t>
  </si>
  <si>
    <t>毛志强</t>
  </si>
  <si>
    <t>6217281814000496263</t>
  </si>
  <si>
    <t>362526196307070532</t>
  </si>
  <si>
    <t>陈雪英</t>
  </si>
  <si>
    <t>6217281824000487642</t>
  </si>
  <si>
    <t>440221196701011928</t>
  </si>
  <si>
    <t>毛南江</t>
  </si>
  <si>
    <t>6217281814001058807</t>
  </si>
  <si>
    <t>362130196401010336</t>
  </si>
  <si>
    <t>唐杞凤</t>
  </si>
  <si>
    <t>6217281814000842953</t>
  </si>
  <si>
    <t>440221195909034745</t>
  </si>
  <si>
    <t>易桂华</t>
  </si>
  <si>
    <t>6217281824001163697</t>
  </si>
  <si>
    <t>440221196206294748</t>
  </si>
  <si>
    <t>卢伟志</t>
  </si>
  <si>
    <t>6217281814000843241</t>
  </si>
  <si>
    <t>440221195901011610</t>
  </si>
  <si>
    <t>张新燕</t>
  </si>
  <si>
    <t>6217281814000014520</t>
  </si>
  <si>
    <t>440221196402104323</t>
  </si>
  <si>
    <t xml:space="preserve">钟明英 </t>
  </si>
  <si>
    <t>6217281814000252351</t>
  </si>
  <si>
    <t>440221196601274763</t>
  </si>
  <si>
    <t>冯顺娣</t>
  </si>
  <si>
    <t>6217281814000286987</t>
  </si>
  <si>
    <t>440204196505197829</t>
  </si>
  <si>
    <t>张贱娣</t>
  </si>
  <si>
    <t>623643550200227920</t>
  </si>
  <si>
    <t>440221196806302529</t>
  </si>
  <si>
    <t>林碧娟</t>
  </si>
  <si>
    <t>6217281814001075017</t>
  </si>
  <si>
    <t>440221196809090322</t>
  </si>
  <si>
    <t>朱招财</t>
  </si>
  <si>
    <t>6217281814000888170</t>
  </si>
  <si>
    <t>440221195708154513</t>
  </si>
  <si>
    <t>何初禄</t>
  </si>
  <si>
    <t>6217281814000846962</t>
  </si>
  <si>
    <t>440203195302221816</t>
  </si>
  <si>
    <t>陈映藩</t>
  </si>
  <si>
    <t>6217281814000337152</t>
  </si>
  <si>
    <t>44020419500508361X</t>
  </si>
  <si>
    <t>张新娇</t>
  </si>
  <si>
    <t>623643550200271274</t>
  </si>
  <si>
    <t>440204196204223624</t>
  </si>
  <si>
    <t>陈丕升</t>
  </si>
  <si>
    <t>623643550200250245</t>
  </si>
  <si>
    <t>440204195706203610</t>
  </si>
  <si>
    <t>叶秀琼</t>
  </si>
  <si>
    <t>6217281814000652329</t>
  </si>
  <si>
    <t>440204196205243627</t>
  </si>
  <si>
    <t>刘秋罗</t>
  </si>
  <si>
    <t>623643550200298020</t>
  </si>
  <si>
    <t>44020419620706362X</t>
  </si>
  <si>
    <t>林小云</t>
  </si>
  <si>
    <t>6217281814000651685</t>
  </si>
  <si>
    <t>440204196210143620</t>
  </si>
  <si>
    <t>李小梅</t>
  </si>
  <si>
    <t>6217281814000651628</t>
  </si>
  <si>
    <t>44020419600713362X</t>
  </si>
  <si>
    <t>赖丽霞</t>
  </si>
  <si>
    <t>623643550200040588</t>
  </si>
  <si>
    <t>44020419580206362X</t>
  </si>
  <si>
    <t>赖来娣</t>
  </si>
  <si>
    <t>6217281814000649044</t>
  </si>
  <si>
    <t>440202196306050928</t>
  </si>
  <si>
    <t>林美兰</t>
  </si>
  <si>
    <t>623643550200024095</t>
  </si>
  <si>
    <t>440204196401143041</t>
  </si>
  <si>
    <t>许秀琼</t>
  </si>
  <si>
    <t>623643550200136865</t>
  </si>
  <si>
    <t>440203196206182743</t>
  </si>
  <si>
    <t>许红梅</t>
  </si>
  <si>
    <t>623643550200210249</t>
  </si>
  <si>
    <t>44022119620907162X</t>
  </si>
  <si>
    <t>陈惠连</t>
  </si>
  <si>
    <t>623643550200046999</t>
  </si>
  <si>
    <t>440221196312034720</t>
  </si>
  <si>
    <t>黄福祥</t>
  </si>
  <si>
    <t>6217281814000008241</t>
  </si>
  <si>
    <t>440204196302143919</t>
  </si>
  <si>
    <t>何志英</t>
  </si>
  <si>
    <t>623643550200049167</t>
  </si>
  <si>
    <t>440204196308173326</t>
  </si>
  <si>
    <t>谢伟金</t>
  </si>
  <si>
    <t>623643550200202303</t>
  </si>
  <si>
    <t>440204196208103910</t>
  </si>
  <si>
    <t>陶桂香</t>
  </si>
  <si>
    <t>623643550200116339</t>
  </si>
  <si>
    <t>440221196812102240</t>
  </si>
  <si>
    <t>彭佩芳</t>
  </si>
  <si>
    <t>6217281814000032258</t>
  </si>
  <si>
    <t>440204196506243946</t>
  </si>
  <si>
    <t>丘少萍</t>
  </si>
  <si>
    <t>623643550200029169</t>
  </si>
  <si>
    <t>440204196711013365</t>
  </si>
  <si>
    <t>张广宝</t>
  </si>
  <si>
    <t>6217281814000031102</t>
  </si>
  <si>
    <t>440204196109193631</t>
  </si>
  <si>
    <t>王月婵</t>
  </si>
  <si>
    <t>6217281814000972487</t>
  </si>
  <si>
    <t>440204196310054721</t>
  </si>
  <si>
    <t>温考儿</t>
  </si>
  <si>
    <t>623643550200051379</t>
  </si>
  <si>
    <t>44020319650510274X</t>
  </si>
  <si>
    <t>邱倍瑜</t>
  </si>
  <si>
    <t>623643550200039788</t>
  </si>
  <si>
    <t>440221196510061623</t>
  </si>
  <si>
    <t>侯祺明</t>
  </si>
  <si>
    <t>623643550200147185</t>
  </si>
  <si>
    <t>440202196111210311</t>
  </si>
  <si>
    <t>罗秀英</t>
  </si>
  <si>
    <t>623643550200060396</t>
  </si>
  <si>
    <t>440221196510135725</t>
  </si>
  <si>
    <t>邓志强</t>
  </si>
  <si>
    <t>623643550200046791</t>
  </si>
  <si>
    <t>440202196201200010</t>
  </si>
  <si>
    <t>何惠萍</t>
  </si>
  <si>
    <t>6217281814001034519</t>
  </si>
  <si>
    <t>440202196805020029</t>
  </si>
  <si>
    <t>欧永坚</t>
  </si>
  <si>
    <t>623643550200035729</t>
  </si>
  <si>
    <t>440203196211131852</t>
  </si>
  <si>
    <t>刘志刚</t>
  </si>
  <si>
    <t>623643550200045314</t>
  </si>
  <si>
    <t>440224196311050074</t>
  </si>
  <si>
    <t>郑观成</t>
  </si>
  <si>
    <t>6217281814000144392</t>
  </si>
  <si>
    <t>440204195404093911</t>
  </si>
  <si>
    <t>梁云妹</t>
  </si>
  <si>
    <t>623643550200076145</t>
  </si>
  <si>
    <t>440204196306053945</t>
  </si>
  <si>
    <t>谢富成</t>
  </si>
  <si>
    <t>6217281814000442457</t>
  </si>
  <si>
    <t>440204195208273915</t>
  </si>
  <si>
    <t>张银仔</t>
  </si>
  <si>
    <t>6217280504001177407</t>
  </si>
  <si>
    <t>中山农村商业银行</t>
  </si>
  <si>
    <t>440202196011135318</t>
  </si>
  <si>
    <t>杜华</t>
  </si>
  <si>
    <t>6217280504004565681</t>
  </si>
  <si>
    <t>440204196309233351</t>
  </si>
  <si>
    <t>刘建明</t>
  </si>
  <si>
    <t>6217280504011587058</t>
  </si>
  <si>
    <t>440221195912204717</t>
  </si>
  <si>
    <t>谢雪萍</t>
  </si>
  <si>
    <t>6217280504002952592</t>
  </si>
  <si>
    <t>232623196510315328</t>
  </si>
  <si>
    <t>曾红英</t>
  </si>
  <si>
    <t>6214622934005623268</t>
  </si>
  <si>
    <t>广发银行</t>
  </si>
  <si>
    <t>440223196810192222</t>
  </si>
  <si>
    <t>6214622934005645840</t>
  </si>
  <si>
    <t>430426196809274667</t>
  </si>
  <si>
    <t>李光</t>
  </si>
  <si>
    <t>6214622134006610253</t>
  </si>
  <si>
    <t>440204196107013334</t>
  </si>
  <si>
    <t>唐兴森</t>
  </si>
  <si>
    <t>6214621634003939309</t>
  </si>
  <si>
    <t>440226195609020618</t>
  </si>
  <si>
    <t>钟友明</t>
  </si>
  <si>
    <t>6214623834000838029</t>
  </si>
  <si>
    <t>440204196210093053</t>
  </si>
  <si>
    <t>杨宏文</t>
  </si>
  <si>
    <t>6214621634006160002</t>
  </si>
  <si>
    <t>440229196209282612</t>
  </si>
  <si>
    <t>戴望珍</t>
  </si>
  <si>
    <t>6214621634006079251</t>
  </si>
  <si>
    <t>420123196809182423</t>
  </si>
  <si>
    <t>陆国凤</t>
  </si>
  <si>
    <t>6214621634005055310</t>
  </si>
  <si>
    <t>440228196501035321</t>
  </si>
  <si>
    <t>龙启东</t>
  </si>
  <si>
    <t>6214620434000208480</t>
  </si>
  <si>
    <t>440203196308261514</t>
  </si>
  <si>
    <t>黄青春</t>
  </si>
  <si>
    <t>6214620634005889677</t>
  </si>
  <si>
    <t>440202195806020616</t>
  </si>
  <si>
    <t>徐军</t>
  </si>
  <si>
    <t>6214620834004627785</t>
  </si>
  <si>
    <t>440202196009090915</t>
  </si>
  <si>
    <t>陶燕玲</t>
  </si>
  <si>
    <t>6214621634007234723</t>
  </si>
  <si>
    <t>440202196801120321</t>
  </si>
  <si>
    <t>李曲锋</t>
  </si>
  <si>
    <t>6214620634015220319</t>
  </si>
  <si>
    <t>44022119610318401X</t>
  </si>
  <si>
    <t>李广生</t>
  </si>
  <si>
    <t>6214622934000287234</t>
  </si>
  <si>
    <t>440202196209155330</t>
  </si>
  <si>
    <t>夏金花</t>
  </si>
  <si>
    <t>6214622134010539472</t>
  </si>
  <si>
    <t>430425196801222823</t>
  </si>
  <si>
    <t>鲍来水</t>
  </si>
  <si>
    <t>6214621634006160663</t>
  </si>
  <si>
    <t>440223196202151814</t>
  </si>
  <si>
    <t>张正霞</t>
  </si>
  <si>
    <t>6217281324002258240</t>
  </si>
  <si>
    <t>广东省农村信用社联合社</t>
  </si>
  <si>
    <t>440224195904120942</t>
  </si>
  <si>
    <t>王丽秀</t>
  </si>
  <si>
    <t>6217281864002874520</t>
  </si>
  <si>
    <t>440225196306021320</t>
  </si>
  <si>
    <t>邓家秀</t>
  </si>
  <si>
    <t>6217281864000003213</t>
  </si>
  <si>
    <t>44022519681011282X</t>
  </si>
  <si>
    <t>吴珊南</t>
  </si>
  <si>
    <t>6217700304226484</t>
  </si>
  <si>
    <t>中信银行</t>
  </si>
  <si>
    <t>440202195901300616</t>
  </si>
  <si>
    <t>张海燕</t>
  </si>
  <si>
    <t>6231820707000051741</t>
  </si>
  <si>
    <t>甘肃银行</t>
  </si>
  <si>
    <t>620522195505200029</t>
  </si>
  <si>
    <t>张文文</t>
  </si>
  <si>
    <t>6230101889952005644</t>
  </si>
  <si>
    <t>东莞银行</t>
  </si>
  <si>
    <t>44020419630218362X</t>
  </si>
  <si>
    <t xml:space="preserve"> 欧永春 </t>
  </si>
  <si>
    <t>6230101889946548345</t>
  </si>
  <si>
    <t>440204196302113613</t>
  </si>
  <si>
    <t>高文华</t>
  </si>
  <si>
    <t>6230101889916142475</t>
  </si>
  <si>
    <t>440202196010210611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</si>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</sst>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4" fillId="0" borderId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24" fillId="0" borderId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4" fillId="0" borderId="0">
      <alignment vertical="center"/>
    </xf>
    <xf numFmtId="0" fontId="24" fillId="0" borderId="0" applyNumberFormat="0" applyFill="0" applyBorder="0" applyAlignment="0" applyProtection="0"/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  <xf numFmtId="49" fontId="0" fillId="0" borderId="0" xfId="0" applyNumberFormat="1" applyFont="1" applyFill="1" applyAlignment="1" quotePrefix="1"/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常规_新增公示名单" xfId="38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常规_登记表" xfId="46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3" xfId="51"/>
    <cellStyle name="常规_Sheet1" xfId="52"/>
    <cellStyle name="常规_Sheet1_1" xfId="53"/>
    <cellStyle name="常规 14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633"/>
  <sheetViews>
    <sheetView tabSelected="1" workbookViewId="0">
      <selection activeCell="D1" sqref="D$1:D$1048576"/>
    </sheetView>
  </sheetViews>
  <sheetFormatPr defaultColWidth="9" defaultRowHeight="25" customHeight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1" t="s">
        <v>9</v>
      </c>
      <c r="C2" s="2" t="s">
        <v>10</v>
      </c>
      <c r="D2">
        <v>240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1" t="s">
        <v>15</v>
      </c>
      <c r="C3" s="2" t="s">
        <v>10</v>
      </c>
      <c r="D3">
        <v>240</v>
      </c>
      <c r="E3" s="3" t="s">
        <v>11</v>
      </c>
      <c r="F3" s="3" t="s">
        <v>16</v>
      </c>
      <c r="G3" t="s">
        <v>13</v>
      </c>
    </row>
    <row r="4" customHeight="1" spans="1:7">
      <c r="A4" s="1" t="s">
        <v>17</v>
      </c>
      <c r="B4" s="1" t="s">
        <v>18</v>
      </c>
      <c r="C4" s="2" t="s">
        <v>10</v>
      </c>
      <c r="D4">
        <v>240</v>
      </c>
      <c r="E4" s="3" t="s">
        <v>11</v>
      </c>
      <c r="F4" s="3" t="s">
        <v>19</v>
      </c>
      <c r="G4" t="s">
        <v>13</v>
      </c>
    </row>
    <row r="5" customHeight="1" spans="1:7">
      <c r="A5" s="1" t="s">
        <v>20</v>
      </c>
      <c r="B5" s="1" t="s">
        <v>21</v>
      </c>
      <c r="C5" s="2" t="s">
        <v>10</v>
      </c>
      <c r="D5">
        <v>240</v>
      </c>
      <c r="E5" s="3" t="s">
        <v>11</v>
      </c>
      <c r="F5" s="3" t="s">
        <v>22</v>
      </c>
      <c r="G5" t="s">
        <v>13</v>
      </c>
    </row>
    <row r="6" customHeight="1" spans="1:7">
      <c r="A6" s="1" t="s">
        <v>23</v>
      </c>
      <c r="B6" s="1" t="s">
        <v>24</v>
      </c>
      <c r="C6" s="2" t="s">
        <v>10</v>
      </c>
      <c r="D6">
        <v>240</v>
      </c>
      <c r="E6" s="3" t="s">
        <v>11</v>
      </c>
      <c r="F6" s="3" t="s">
        <v>25</v>
      </c>
      <c r="G6" t="s">
        <v>13</v>
      </c>
    </row>
    <row r="7" customHeight="1" spans="1:7">
      <c r="A7" s="1" t="s">
        <v>26</v>
      </c>
      <c r="B7" s="8" t="s">
        <v>27</v>
      </c>
      <c r="C7" s="2" t="s">
        <v>10</v>
      </c>
      <c r="D7">
        <v>240</v>
      </c>
      <c r="E7" s="3" t="s">
        <v>11</v>
      </c>
      <c r="F7" s="3" t="s">
        <v>28</v>
      </c>
      <c r="G7" t="s">
        <v>13</v>
      </c>
    </row>
    <row r="8" customHeight="1" spans="1:7">
      <c r="A8" s="1" t="s">
        <v>29</v>
      </c>
      <c r="B8" s="8" t="s">
        <v>30</v>
      </c>
      <c r="C8" s="2" t="s">
        <v>10</v>
      </c>
      <c r="D8">
        <v>240</v>
      </c>
      <c r="E8" s="3" t="s">
        <v>11</v>
      </c>
      <c r="F8" s="3" t="s">
        <v>31</v>
      </c>
      <c r="G8" t="s">
        <v>13</v>
      </c>
    </row>
    <row r="9" customHeight="1" spans="1:7">
      <c r="A9" s="1" t="s">
        <v>32</v>
      </c>
      <c r="B9" s="8" t="s">
        <v>33</v>
      </c>
      <c r="C9" s="2" t="s">
        <v>10</v>
      </c>
      <c r="D9">
        <v>240</v>
      </c>
      <c r="E9" s="3" t="s">
        <v>11</v>
      </c>
      <c r="F9" s="3" t="s">
        <v>34</v>
      </c>
      <c r="G9" t="s">
        <v>13</v>
      </c>
    </row>
    <row r="10" customHeight="1" spans="1:7">
      <c r="A10" s="1" t="s">
        <v>35</v>
      </c>
      <c r="B10" s="8" t="s">
        <v>36</v>
      </c>
      <c r="C10" s="2" t="s">
        <v>10</v>
      </c>
      <c r="D10">
        <v>240</v>
      </c>
      <c r="E10" s="3" t="s">
        <v>11</v>
      </c>
      <c r="F10" s="3" t="s">
        <v>37</v>
      </c>
      <c r="G10" t="s">
        <v>13</v>
      </c>
    </row>
    <row r="11" customHeight="1" spans="1:7">
      <c r="A11" s="1" t="s">
        <v>38</v>
      </c>
      <c r="B11" s="1" t="s">
        <v>39</v>
      </c>
      <c r="C11" s="2" t="s">
        <v>10</v>
      </c>
      <c r="D11">
        <v>240</v>
      </c>
      <c r="E11" s="3" t="s">
        <v>11</v>
      </c>
      <c r="F11" s="3" t="s">
        <v>40</v>
      </c>
      <c r="G11" t="s">
        <v>13</v>
      </c>
    </row>
    <row r="12" customHeight="1" spans="1:7">
      <c r="A12" s="1" t="s">
        <v>41</v>
      </c>
      <c r="B12" s="1" t="s">
        <v>42</v>
      </c>
      <c r="C12" s="2" t="s">
        <v>10</v>
      </c>
      <c r="D12">
        <v>240</v>
      </c>
      <c r="E12" s="3" t="s">
        <v>11</v>
      </c>
      <c r="F12" s="3" t="s">
        <v>43</v>
      </c>
      <c r="G12" t="s">
        <v>13</v>
      </c>
    </row>
    <row r="13" customHeight="1" spans="1:7">
      <c r="A13" s="1" t="s">
        <v>44</v>
      </c>
      <c r="B13" s="1" t="s">
        <v>45</v>
      </c>
      <c r="C13" s="2" t="s">
        <v>10</v>
      </c>
      <c r="D13">
        <v>240</v>
      </c>
      <c r="E13" s="3" t="s">
        <v>11</v>
      </c>
      <c r="F13" s="3" t="s">
        <v>46</v>
      </c>
      <c r="G13" t="s">
        <v>13</v>
      </c>
    </row>
    <row r="14" customHeight="1" spans="1:7">
      <c r="A14" s="1" t="s">
        <v>47</v>
      </c>
      <c r="B14" s="1" t="s">
        <v>48</v>
      </c>
      <c r="C14" s="2" t="s">
        <v>10</v>
      </c>
      <c r="D14">
        <v>240</v>
      </c>
      <c r="E14" s="3" t="s">
        <v>11</v>
      </c>
      <c r="F14" s="3" t="s">
        <v>49</v>
      </c>
      <c r="G14" t="s">
        <v>13</v>
      </c>
    </row>
    <row r="15" customHeight="1" spans="1:7">
      <c r="A15" s="1" t="s">
        <v>50</v>
      </c>
      <c r="B15" s="8" t="s">
        <v>51</v>
      </c>
      <c r="C15" s="2" t="s">
        <v>10</v>
      </c>
      <c r="D15">
        <v>240</v>
      </c>
      <c r="E15" s="3" t="s">
        <v>11</v>
      </c>
      <c r="F15" s="3" t="s">
        <v>52</v>
      </c>
      <c r="G15" t="s">
        <v>13</v>
      </c>
    </row>
    <row r="16" customHeight="1" spans="1:7">
      <c r="A16" s="1" t="s">
        <v>53</v>
      </c>
      <c r="B16" s="1" t="s">
        <v>54</v>
      </c>
      <c r="C16" s="2" t="s">
        <v>10</v>
      </c>
      <c r="D16">
        <v>240</v>
      </c>
      <c r="E16" s="3" t="s">
        <v>11</v>
      </c>
      <c r="F16" s="3" t="s">
        <v>55</v>
      </c>
      <c r="G16" t="s">
        <v>13</v>
      </c>
    </row>
    <row r="17" customHeight="1" spans="1:7">
      <c r="A17" s="1" t="s">
        <v>56</v>
      </c>
      <c r="B17" s="8" t="s">
        <v>57</v>
      </c>
      <c r="C17" s="2" t="s">
        <v>10</v>
      </c>
      <c r="D17">
        <v>240</v>
      </c>
      <c r="E17" s="3" t="s">
        <v>11</v>
      </c>
      <c r="F17" s="3" t="s">
        <v>58</v>
      </c>
      <c r="G17" t="s">
        <v>13</v>
      </c>
    </row>
    <row r="18" customHeight="1" spans="1:7">
      <c r="A18" s="1" t="s">
        <v>59</v>
      </c>
      <c r="B18" s="8" t="s">
        <v>60</v>
      </c>
      <c r="C18" s="2" t="s">
        <v>10</v>
      </c>
      <c r="D18">
        <v>240</v>
      </c>
      <c r="E18" s="3" t="s">
        <v>11</v>
      </c>
      <c r="F18" s="3" t="s">
        <v>61</v>
      </c>
      <c r="G18" t="s">
        <v>13</v>
      </c>
    </row>
    <row r="19" customHeight="1" spans="1:7">
      <c r="A19" s="1" t="s">
        <v>62</v>
      </c>
      <c r="B19" s="8" t="s">
        <v>63</v>
      </c>
      <c r="C19" s="2" t="s">
        <v>10</v>
      </c>
      <c r="D19">
        <v>240</v>
      </c>
      <c r="E19" s="3" t="s">
        <v>11</v>
      </c>
      <c r="F19" s="3" t="s">
        <v>64</v>
      </c>
      <c r="G19" t="s">
        <v>13</v>
      </c>
    </row>
    <row r="20" customHeight="1" spans="1:7">
      <c r="A20" s="1" t="s">
        <v>65</v>
      </c>
      <c r="B20" s="1" t="s">
        <v>66</v>
      </c>
      <c r="C20" s="2" t="s">
        <v>10</v>
      </c>
      <c r="D20">
        <v>240</v>
      </c>
      <c r="E20" s="3" t="s">
        <v>11</v>
      </c>
      <c r="F20" s="3" t="s">
        <v>67</v>
      </c>
      <c r="G20" t="s">
        <v>13</v>
      </c>
    </row>
    <row r="21" customHeight="1" spans="1:7">
      <c r="A21" s="1" t="s">
        <v>68</v>
      </c>
      <c r="B21" s="8" t="s">
        <v>69</v>
      </c>
      <c r="C21" s="2" t="s">
        <v>10</v>
      </c>
      <c r="D21">
        <v>240</v>
      </c>
      <c r="E21" s="3" t="s">
        <v>11</v>
      </c>
      <c r="F21" s="3" t="s">
        <v>70</v>
      </c>
      <c r="G21" t="s">
        <v>13</v>
      </c>
    </row>
    <row r="22" customHeight="1" spans="1:7">
      <c r="A22" s="1" t="s">
        <v>71</v>
      </c>
      <c r="B22" s="1" t="s">
        <v>72</v>
      </c>
      <c r="C22" s="2" t="s">
        <v>10</v>
      </c>
      <c r="D22">
        <v>240</v>
      </c>
      <c r="E22" s="3" t="s">
        <v>11</v>
      </c>
      <c r="F22" s="3" t="s">
        <v>73</v>
      </c>
      <c r="G22" t="s">
        <v>13</v>
      </c>
    </row>
    <row r="23" customHeight="1" spans="1:7">
      <c r="A23" s="1" t="s">
        <v>74</v>
      </c>
      <c r="B23" s="1" t="s">
        <v>75</v>
      </c>
      <c r="C23" s="2" t="s">
        <v>10</v>
      </c>
      <c r="D23">
        <v>240</v>
      </c>
      <c r="E23" s="3" t="s">
        <v>11</v>
      </c>
      <c r="F23" s="3" t="s">
        <v>76</v>
      </c>
      <c r="G23" t="s">
        <v>13</v>
      </c>
    </row>
    <row r="24" customHeight="1" spans="1:7">
      <c r="A24" s="1" t="s">
        <v>77</v>
      </c>
      <c r="B24" s="8" t="s">
        <v>78</v>
      </c>
      <c r="C24" s="2" t="s">
        <v>10</v>
      </c>
      <c r="D24">
        <v>240</v>
      </c>
      <c r="E24" s="3" t="s">
        <v>11</v>
      </c>
      <c r="F24" s="3" t="s">
        <v>79</v>
      </c>
      <c r="G24" t="s">
        <v>13</v>
      </c>
    </row>
    <row r="25" customHeight="1" spans="1:7">
      <c r="A25" s="1" t="s">
        <v>80</v>
      </c>
      <c r="B25" s="1" t="s">
        <v>81</v>
      </c>
      <c r="C25" s="2" t="s">
        <v>10</v>
      </c>
      <c r="D25">
        <v>240</v>
      </c>
      <c r="E25" s="3" t="s">
        <v>11</v>
      </c>
      <c r="F25" s="3" t="s">
        <v>82</v>
      </c>
      <c r="G25" t="s">
        <v>13</v>
      </c>
    </row>
    <row r="26" customHeight="1" spans="1:7">
      <c r="A26" s="1" t="s">
        <v>83</v>
      </c>
      <c r="B26" s="1" t="s">
        <v>84</v>
      </c>
      <c r="C26" s="2" t="s">
        <v>10</v>
      </c>
      <c r="D26">
        <v>240</v>
      </c>
      <c r="E26" s="3" t="s">
        <v>11</v>
      </c>
      <c r="F26" s="3" t="s">
        <v>85</v>
      </c>
      <c r="G26" t="s">
        <v>13</v>
      </c>
    </row>
    <row r="27" customHeight="1" spans="1:7">
      <c r="A27" s="1" t="s">
        <v>86</v>
      </c>
      <c r="B27" s="8" t="s">
        <v>87</v>
      </c>
      <c r="C27" s="2" t="s">
        <v>10</v>
      </c>
      <c r="D27">
        <v>240</v>
      </c>
      <c r="E27" s="3" t="s">
        <v>11</v>
      </c>
      <c r="F27" s="3" t="s">
        <v>88</v>
      </c>
      <c r="G27" t="s">
        <v>13</v>
      </c>
    </row>
    <row r="28" customHeight="1" spans="1:7">
      <c r="A28" s="1" t="s">
        <v>89</v>
      </c>
      <c r="B28" s="1" t="s">
        <v>90</v>
      </c>
      <c r="C28" s="2" t="s">
        <v>10</v>
      </c>
      <c r="D28">
        <v>240</v>
      </c>
      <c r="E28" s="3" t="s">
        <v>11</v>
      </c>
      <c r="F28" s="3" t="s">
        <v>91</v>
      </c>
      <c r="G28" t="s">
        <v>13</v>
      </c>
    </row>
    <row r="29" customHeight="1" spans="1:7">
      <c r="A29" s="1" t="s">
        <v>92</v>
      </c>
      <c r="B29" s="8" t="s">
        <v>93</v>
      </c>
      <c r="C29" s="2" t="s">
        <v>10</v>
      </c>
      <c r="D29">
        <v>240</v>
      </c>
      <c r="E29" s="3" t="s">
        <v>11</v>
      </c>
      <c r="F29" s="3" t="s">
        <v>94</v>
      </c>
      <c r="G29" t="s">
        <v>13</v>
      </c>
    </row>
    <row r="30" customHeight="1" spans="1:7">
      <c r="A30" s="1" t="s">
        <v>95</v>
      </c>
      <c r="B30" s="1" t="s">
        <v>96</v>
      </c>
      <c r="C30" s="2" t="s">
        <v>10</v>
      </c>
      <c r="D30">
        <v>240</v>
      </c>
      <c r="E30" s="3" t="s">
        <v>11</v>
      </c>
      <c r="F30" s="3" t="s">
        <v>97</v>
      </c>
      <c r="G30" t="s">
        <v>13</v>
      </c>
    </row>
    <row r="31" customHeight="1" spans="1:7">
      <c r="A31" s="1" t="s">
        <v>98</v>
      </c>
      <c r="B31" s="8" t="s">
        <v>99</v>
      </c>
      <c r="C31" s="2" t="s">
        <v>10</v>
      </c>
      <c r="D31">
        <v>240</v>
      </c>
      <c r="E31" s="3" t="s">
        <v>11</v>
      </c>
      <c r="F31" s="9" t="s">
        <v>100</v>
      </c>
      <c r="G31" t="s">
        <v>13</v>
      </c>
    </row>
    <row r="32" customHeight="1" spans="1:7">
      <c r="A32" s="1" t="s">
        <v>101</v>
      </c>
      <c r="B32" s="8" t="s">
        <v>102</v>
      </c>
      <c r="C32" s="2" t="s">
        <v>10</v>
      </c>
      <c r="D32">
        <v>240</v>
      </c>
      <c r="E32" s="3" t="s">
        <v>11</v>
      </c>
      <c r="F32" s="3" t="s">
        <v>103</v>
      </c>
      <c r="G32" t="s">
        <v>13</v>
      </c>
    </row>
    <row r="33" customHeight="1" spans="1:7">
      <c r="A33" s="1" t="s">
        <v>104</v>
      </c>
      <c r="B33" s="1" t="s">
        <v>105</v>
      </c>
      <c r="C33" s="2" t="s">
        <v>10</v>
      </c>
      <c r="D33">
        <v>240</v>
      </c>
      <c r="E33" s="3" t="s">
        <v>11</v>
      </c>
      <c r="F33" s="3" t="s">
        <v>106</v>
      </c>
      <c r="G33" t="s">
        <v>13</v>
      </c>
    </row>
    <row r="34" customHeight="1" spans="1:7">
      <c r="A34" s="1" t="s">
        <v>107</v>
      </c>
      <c r="B34" s="8" t="s">
        <v>108</v>
      </c>
      <c r="C34" s="2" t="s">
        <v>10</v>
      </c>
      <c r="D34">
        <v>240</v>
      </c>
      <c r="E34" s="3" t="s">
        <v>11</v>
      </c>
      <c r="F34" s="3" t="s">
        <v>109</v>
      </c>
      <c r="G34" t="s">
        <v>13</v>
      </c>
    </row>
    <row r="35" customHeight="1" spans="1:7">
      <c r="A35" s="1" t="s">
        <v>110</v>
      </c>
      <c r="B35" s="1" t="s">
        <v>111</v>
      </c>
      <c r="C35" s="2" t="s">
        <v>10</v>
      </c>
      <c r="D35">
        <v>240</v>
      </c>
      <c r="E35" s="3" t="s">
        <v>11</v>
      </c>
      <c r="F35" s="3" t="s">
        <v>112</v>
      </c>
      <c r="G35" t="s">
        <v>13</v>
      </c>
    </row>
    <row r="36" customHeight="1" spans="1:7">
      <c r="A36" s="1" t="s">
        <v>113</v>
      </c>
      <c r="B36" s="8" t="s">
        <v>114</v>
      </c>
      <c r="C36" s="2" t="s">
        <v>10</v>
      </c>
      <c r="D36">
        <v>240</v>
      </c>
      <c r="E36" s="3" t="s">
        <v>11</v>
      </c>
      <c r="F36" s="3" t="s">
        <v>115</v>
      </c>
      <c r="G36" t="s">
        <v>13</v>
      </c>
    </row>
    <row r="37" customHeight="1" spans="1:7">
      <c r="A37" s="1" t="s">
        <v>116</v>
      </c>
      <c r="B37" s="8" t="s">
        <v>117</v>
      </c>
      <c r="C37" s="2" t="s">
        <v>10</v>
      </c>
      <c r="D37">
        <v>240</v>
      </c>
      <c r="E37" s="3" t="s">
        <v>11</v>
      </c>
      <c r="F37" s="3" t="s">
        <v>118</v>
      </c>
      <c r="G37" t="s">
        <v>13</v>
      </c>
    </row>
    <row r="38" customHeight="1" spans="1:7">
      <c r="A38" s="1" t="s">
        <v>119</v>
      </c>
      <c r="B38" s="1" t="s">
        <v>120</v>
      </c>
      <c r="C38" s="2" t="s">
        <v>10</v>
      </c>
      <c r="D38">
        <v>240</v>
      </c>
      <c r="E38" s="3" t="s">
        <v>11</v>
      </c>
      <c r="F38" s="3" t="s">
        <v>121</v>
      </c>
      <c r="G38" t="s">
        <v>13</v>
      </c>
    </row>
    <row r="39" customHeight="1" spans="1:7">
      <c r="A39" s="1" t="s">
        <v>122</v>
      </c>
      <c r="B39" s="1" t="s">
        <v>123</v>
      </c>
      <c r="C39" s="2" t="s">
        <v>10</v>
      </c>
      <c r="D39">
        <v>240</v>
      </c>
      <c r="E39" s="3" t="s">
        <v>11</v>
      </c>
      <c r="F39" s="3" t="s">
        <v>124</v>
      </c>
      <c r="G39" t="s">
        <v>13</v>
      </c>
    </row>
    <row r="40" customHeight="1" spans="1:7">
      <c r="A40" s="1" t="s">
        <v>125</v>
      </c>
      <c r="B40" s="8" t="s">
        <v>126</v>
      </c>
      <c r="C40" s="2" t="s">
        <v>10</v>
      </c>
      <c r="D40">
        <v>240</v>
      </c>
      <c r="E40" s="3" t="s">
        <v>11</v>
      </c>
      <c r="F40" s="3" t="s">
        <v>127</v>
      </c>
      <c r="G40" t="s">
        <v>13</v>
      </c>
    </row>
    <row r="41" customHeight="1" spans="1:7">
      <c r="A41" s="1" t="s">
        <v>128</v>
      </c>
      <c r="B41" s="1" t="s">
        <v>129</v>
      </c>
      <c r="C41" s="2" t="s">
        <v>10</v>
      </c>
      <c r="D41">
        <v>240</v>
      </c>
      <c r="E41" s="3" t="s">
        <v>11</v>
      </c>
      <c r="F41" s="3" t="s">
        <v>130</v>
      </c>
      <c r="G41" t="s">
        <v>13</v>
      </c>
    </row>
    <row r="42" customHeight="1" spans="1:7">
      <c r="A42" s="1" t="s">
        <v>131</v>
      </c>
      <c r="B42" s="1" t="s">
        <v>132</v>
      </c>
      <c r="C42" s="2" t="s">
        <v>10</v>
      </c>
      <c r="D42">
        <v>240</v>
      </c>
      <c r="E42" s="3" t="s">
        <v>11</v>
      </c>
      <c r="F42" s="3" t="s">
        <v>133</v>
      </c>
      <c r="G42" t="s">
        <v>13</v>
      </c>
    </row>
    <row r="43" customHeight="1" spans="1:7">
      <c r="A43" s="1" t="s">
        <v>134</v>
      </c>
      <c r="B43" s="1" t="s">
        <v>135</v>
      </c>
      <c r="C43" s="2" t="s">
        <v>10</v>
      </c>
      <c r="D43">
        <v>240</v>
      </c>
      <c r="E43" s="3" t="s">
        <v>11</v>
      </c>
      <c r="F43" s="3" t="s">
        <v>136</v>
      </c>
      <c r="G43" t="s">
        <v>13</v>
      </c>
    </row>
    <row r="44" customHeight="1" spans="1:7">
      <c r="A44" s="1" t="s">
        <v>137</v>
      </c>
      <c r="B44" s="8" t="s">
        <v>138</v>
      </c>
      <c r="C44" s="2" t="s">
        <v>10</v>
      </c>
      <c r="D44">
        <v>240</v>
      </c>
      <c r="E44" s="3" t="s">
        <v>11</v>
      </c>
      <c r="F44" s="3" t="s">
        <v>139</v>
      </c>
      <c r="G44" t="s">
        <v>13</v>
      </c>
    </row>
    <row r="45" customHeight="1" spans="1:7">
      <c r="A45" s="1" t="s">
        <v>140</v>
      </c>
      <c r="B45" s="1" t="s">
        <v>141</v>
      </c>
      <c r="C45" s="2" t="s">
        <v>10</v>
      </c>
      <c r="D45">
        <v>240</v>
      </c>
      <c r="E45" s="3" t="s">
        <v>11</v>
      </c>
      <c r="F45" s="3" t="s">
        <v>142</v>
      </c>
      <c r="G45" t="s">
        <v>13</v>
      </c>
    </row>
    <row r="46" customHeight="1" spans="1:7">
      <c r="A46" s="1" t="s">
        <v>143</v>
      </c>
      <c r="B46" s="8" t="s">
        <v>144</v>
      </c>
      <c r="C46" s="2" t="s">
        <v>10</v>
      </c>
      <c r="D46">
        <v>240</v>
      </c>
      <c r="E46" s="3" t="s">
        <v>11</v>
      </c>
      <c r="F46" s="3" t="s">
        <v>145</v>
      </c>
      <c r="G46" t="s">
        <v>13</v>
      </c>
    </row>
    <row r="47" customHeight="1" spans="1:7">
      <c r="A47" s="1" t="s">
        <v>146</v>
      </c>
      <c r="B47" s="8" t="s">
        <v>147</v>
      </c>
      <c r="C47" s="2" t="s">
        <v>10</v>
      </c>
      <c r="D47">
        <v>240</v>
      </c>
      <c r="E47" s="3" t="s">
        <v>11</v>
      </c>
      <c r="F47" s="3" t="s">
        <v>148</v>
      </c>
      <c r="G47" t="s">
        <v>13</v>
      </c>
    </row>
    <row r="48" customHeight="1" spans="1:7">
      <c r="A48" s="1" t="s">
        <v>149</v>
      </c>
      <c r="B48" s="1" t="s">
        <v>150</v>
      </c>
      <c r="C48" s="2" t="s">
        <v>10</v>
      </c>
      <c r="D48">
        <v>240</v>
      </c>
      <c r="E48" s="3" t="s">
        <v>11</v>
      </c>
      <c r="F48" s="3" t="s">
        <v>151</v>
      </c>
      <c r="G48" t="s">
        <v>13</v>
      </c>
    </row>
    <row r="49" customHeight="1" spans="1:7">
      <c r="A49" s="1" t="s">
        <v>152</v>
      </c>
      <c r="B49" s="8" t="s">
        <v>153</v>
      </c>
      <c r="C49" s="2" t="s">
        <v>10</v>
      </c>
      <c r="D49">
        <v>240</v>
      </c>
      <c r="E49" s="3" t="s">
        <v>11</v>
      </c>
      <c r="F49" s="3" t="s">
        <v>154</v>
      </c>
      <c r="G49" t="s">
        <v>13</v>
      </c>
    </row>
    <row r="50" customHeight="1" spans="1:7">
      <c r="A50" s="1" t="s">
        <v>155</v>
      </c>
      <c r="B50" s="8" t="s">
        <v>156</v>
      </c>
      <c r="C50" s="2" t="s">
        <v>10</v>
      </c>
      <c r="D50">
        <v>240</v>
      </c>
      <c r="E50" s="3" t="s">
        <v>11</v>
      </c>
      <c r="F50" s="3" t="s">
        <v>157</v>
      </c>
      <c r="G50" t="s">
        <v>13</v>
      </c>
    </row>
    <row r="51" customHeight="1" spans="1:7">
      <c r="A51" s="1" t="s">
        <v>158</v>
      </c>
      <c r="B51" s="8" t="s">
        <v>159</v>
      </c>
      <c r="C51" s="2" t="s">
        <v>10</v>
      </c>
      <c r="D51">
        <v>240</v>
      </c>
      <c r="E51" s="3" t="s">
        <v>11</v>
      </c>
      <c r="F51" s="3" t="s">
        <v>160</v>
      </c>
      <c r="G51" t="s">
        <v>13</v>
      </c>
    </row>
    <row r="52" customHeight="1" spans="1:7">
      <c r="A52" s="1" t="s">
        <v>161</v>
      </c>
      <c r="B52" s="8" t="s">
        <v>162</v>
      </c>
      <c r="C52" s="2" t="s">
        <v>10</v>
      </c>
      <c r="D52">
        <v>240</v>
      </c>
      <c r="E52" s="3" t="s">
        <v>11</v>
      </c>
      <c r="F52" s="3" t="s">
        <v>163</v>
      </c>
      <c r="G52" t="s">
        <v>13</v>
      </c>
    </row>
    <row r="53" customHeight="1" spans="1:7">
      <c r="A53" s="1" t="s">
        <v>164</v>
      </c>
      <c r="B53" s="1" t="s">
        <v>165</v>
      </c>
      <c r="C53" s="2" t="s">
        <v>10</v>
      </c>
      <c r="D53">
        <v>240</v>
      </c>
      <c r="E53" s="3" t="s">
        <v>11</v>
      </c>
      <c r="F53" s="3" t="s">
        <v>166</v>
      </c>
      <c r="G53" t="s">
        <v>13</v>
      </c>
    </row>
    <row r="54" customHeight="1" spans="1:7">
      <c r="A54" s="1" t="s">
        <v>167</v>
      </c>
      <c r="B54" s="1" t="s">
        <v>168</v>
      </c>
      <c r="C54" s="2" t="s">
        <v>10</v>
      </c>
      <c r="D54">
        <v>240</v>
      </c>
      <c r="E54" s="3" t="s">
        <v>11</v>
      </c>
      <c r="F54" s="3" t="s">
        <v>169</v>
      </c>
      <c r="G54" t="s">
        <v>13</v>
      </c>
    </row>
    <row r="55" customHeight="1" spans="1:7">
      <c r="A55" s="1" t="s">
        <v>170</v>
      </c>
      <c r="B55" s="8" t="s">
        <v>171</v>
      </c>
      <c r="C55" s="2" t="s">
        <v>10</v>
      </c>
      <c r="D55">
        <v>240</v>
      </c>
      <c r="E55" s="3" t="s">
        <v>11</v>
      </c>
      <c r="F55" s="3" t="s">
        <v>172</v>
      </c>
      <c r="G55" t="s">
        <v>13</v>
      </c>
    </row>
    <row r="56" customHeight="1" spans="1:7">
      <c r="A56" s="1" t="s">
        <v>173</v>
      </c>
      <c r="B56" s="8" t="s">
        <v>174</v>
      </c>
      <c r="C56" s="2" t="s">
        <v>10</v>
      </c>
      <c r="D56">
        <v>240</v>
      </c>
      <c r="E56" s="3" t="s">
        <v>11</v>
      </c>
      <c r="F56" s="3" t="s">
        <v>175</v>
      </c>
      <c r="G56" t="s">
        <v>13</v>
      </c>
    </row>
    <row r="57" customHeight="1" spans="1:7">
      <c r="A57" s="1" t="s">
        <v>176</v>
      </c>
      <c r="B57" s="8" t="s">
        <v>177</v>
      </c>
      <c r="C57" s="2" t="s">
        <v>10</v>
      </c>
      <c r="D57">
        <v>240</v>
      </c>
      <c r="E57" s="3" t="s">
        <v>11</v>
      </c>
      <c r="F57" s="3" t="s">
        <v>178</v>
      </c>
      <c r="G57" t="s">
        <v>13</v>
      </c>
    </row>
    <row r="58" customHeight="1" spans="1:7">
      <c r="A58" s="1" t="s">
        <v>179</v>
      </c>
      <c r="B58" s="1" t="s">
        <v>180</v>
      </c>
      <c r="C58" s="2" t="s">
        <v>10</v>
      </c>
      <c r="D58">
        <v>240</v>
      </c>
      <c r="E58" s="3" t="s">
        <v>11</v>
      </c>
      <c r="F58" s="3" t="s">
        <v>181</v>
      </c>
      <c r="G58" t="s">
        <v>13</v>
      </c>
    </row>
    <row r="59" customHeight="1" spans="1:7">
      <c r="A59" s="1" t="s">
        <v>182</v>
      </c>
      <c r="B59" s="8" t="s">
        <v>183</v>
      </c>
      <c r="C59" s="2" t="s">
        <v>10</v>
      </c>
      <c r="D59">
        <v>240</v>
      </c>
      <c r="E59" s="3" t="s">
        <v>11</v>
      </c>
      <c r="F59" s="3" t="s">
        <v>184</v>
      </c>
      <c r="G59" t="s">
        <v>13</v>
      </c>
    </row>
    <row r="60" customHeight="1" spans="1:7">
      <c r="A60" s="1" t="s">
        <v>185</v>
      </c>
      <c r="B60" s="1" t="s">
        <v>186</v>
      </c>
      <c r="C60" s="2" t="s">
        <v>10</v>
      </c>
      <c r="D60">
        <v>240</v>
      </c>
      <c r="E60" s="3" t="s">
        <v>11</v>
      </c>
      <c r="F60" s="3" t="s">
        <v>187</v>
      </c>
      <c r="G60" t="s">
        <v>13</v>
      </c>
    </row>
    <row r="61" customHeight="1" spans="1:7">
      <c r="A61" s="1" t="s">
        <v>188</v>
      </c>
      <c r="B61" s="8" t="s">
        <v>189</v>
      </c>
      <c r="C61" s="2" t="s">
        <v>10</v>
      </c>
      <c r="D61">
        <v>240</v>
      </c>
      <c r="E61" s="3" t="s">
        <v>11</v>
      </c>
      <c r="F61" s="3" t="s">
        <v>190</v>
      </c>
      <c r="G61" t="s">
        <v>13</v>
      </c>
    </row>
    <row r="62" customHeight="1" spans="1:7">
      <c r="A62" s="1" t="s">
        <v>191</v>
      </c>
      <c r="B62" s="8" t="s">
        <v>192</v>
      </c>
      <c r="C62" s="2" t="s">
        <v>10</v>
      </c>
      <c r="D62">
        <v>240</v>
      </c>
      <c r="E62" s="3" t="s">
        <v>11</v>
      </c>
      <c r="F62" s="3" t="s">
        <v>193</v>
      </c>
      <c r="G62" t="s">
        <v>13</v>
      </c>
    </row>
    <row r="63" customHeight="1" spans="1:7">
      <c r="A63" s="1" t="s">
        <v>194</v>
      </c>
      <c r="B63" s="1" t="s">
        <v>195</v>
      </c>
      <c r="C63" s="2" t="s">
        <v>10</v>
      </c>
      <c r="D63">
        <v>240</v>
      </c>
      <c r="E63" s="3" t="s">
        <v>11</v>
      </c>
      <c r="F63" s="3" t="s">
        <v>196</v>
      </c>
      <c r="G63" t="s">
        <v>13</v>
      </c>
    </row>
    <row r="64" customHeight="1" spans="1:7">
      <c r="A64" s="1" t="s">
        <v>197</v>
      </c>
      <c r="B64" s="1" t="s">
        <v>198</v>
      </c>
      <c r="C64" s="2" t="s">
        <v>10</v>
      </c>
      <c r="D64">
        <v>240</v>
      </c>
      <c r="E64" s="3" t="s">
        <v>11</v>
      </c>
      <c r="F64" s="3" t="s">
        <v>199</v>
      </c>
      <c r="G64" t="s">
        <v>13</v>
      </c>
    </row>
    <row r="65" customHeight="1" spans="1:7">
      <c r="A65" s="1" t="s">
        <v>200</v>
      </c>
      <c r="B65" s="8" t="s">
        <v>201</v>
      </c>
      <c r="C65" s="2" t="s">
        <v>10</v>
      </c>
      <c r="D65">
        <v>240</v>
      </c>
      <c r="E65" s="3" t="s">
        <v>11</v>
      </c>
      <c r="F65" s="3" t="s">
        <v>202</v>
      </c>
      <c r="G65" t="s">
        <v>13</v>
      </c>
    </row>
    <row r="66" customHeight="1" spans="1:7">
      <c r="A66" s="1" t="s">
        <v>203</v>
      </c>
      <c r="B66" s="1" t="s">
        <v>204</v>
      </c>
      <c r="C66" s="2" t="s">
        <v>10</v>
      </c>
      <c r="D66">
        <v>240</v>
      </c>
      <c r="E66" s="3" t="s">
        <v>11</v>
      </c>
      <c r="F66" s="3" t="s">
        <v>205</v>
      </c>
      <c r="G66" t="s">
        <v>13</v>
      </c>
    </row>
    <row r="67" customHeight="1" spans="1:7">
      <c r="A67" s="1" t="s">
        <v>206</v>
      </c>
      <c r="B67" s="8" t="s">
        <v>207</v>
      </c>
      <c r="C67" s="2" t="s">
        <v>10</v>
      </c>
      <c r="D67">
        <v>240</v>
      </c>
      <c r="E67" s="3" t="s">
        <v>11</v>
      </c>
      <c r="F67" s="3" t="s">
        <v>208</v>
      </c>
      <c r="G67" t="s">
        <v>13</v>
      </c>
    </row>
    <row r="68" customHeight="1" spans="1:7">
      <c r="A68" s="1" t="s">
        <v>209</v>
      </c>
      <c r="B68" s="1" t="s">
        <v>210</v>
      </c>
      <c r="C68" s="2" t="s">
        <v>10</v>
      </c>
      <c r="D68">
        <v>240</v>
      </c>
      <c r="E68" s="3" t="s">
        <v>11</v>
      </c>
      <c r="F68" s="3" t="s">
        <v>211</v>
      </c>
      <c r="G68" t="s">
        <v>13</v>
      </c>
    </row>
    <row r="69" customHeight="1" spans="1:7">
      <c r="A69" s="1" t="s">
        <v>212</v>
      </c>
      <c r="B69" s="8" t="s">
        <v>213</v>
      </c>
      <c r="C69" s="2" t="s">
        <v>10</v>
      </c>
      <c r="D69">
        <v>240</v>
      </c>
      <c r="E69" s="3" t="s">
        <v>11</v>
      </c>
      <c r="F69" s="3" t="s">
        <v>214</v>
      </c>
      <c r="G69" t="s">
        <v>13</v>
      </c>
    </row>
    <row r="70" customHeight="1" spans="1:7">
      <c r="A70" s="1" t="s">
        <v>215</v>
      </c>
      <c r="B70" s="1" t="s">
        <v>216</v>
      </c>
      <c r="C70" s="2" t="s">
        <v>10</v>
      </c>
      <c r="D70">
        <v>240</v>
      </c>
      <c r="E70" s="3" t="s">
        <v>11</v>
      </c>
      <c r="F70" s="3" t="s">
        <v>217</v>
      </c>
      <c r="G70" t="s">
        <v>13</v>
      </c>
    </row>
    <row r="71" customHeight="1" spans="1:7">
      <c r="A71" s="1" t="s">
        <v>218</v>
      </c>
      <c r="B71" s="8" t="s">
        <v>219</v>
      </c>
      <c r="C71" s="2" t="s">
        <v>10</v>
      </c>
      <c r="D71">
        <v>240</v>
      </c>
      <c r="E71" s="3" t="s">
        <v>11</v>
      </c>
      <c r="F71" s="3" t="s">
        <v>220</v>
      </c>
      <c r="G71" t="s">
        <v>13</v>
      </c>
    </row>
    <row r="72" customHeight="1" spans="1:7">
      <c r="A72" s="1" t="s">
        <v>221</v>
      </c>
      <c r="B72" s="8" t="s">
        <v>222</v>
      </c>
      <c r="C72" s="2" t="s">
        <v>10</v>
      </c>
      <c r="D72">
        <v>240</v>
      </c>
      <c r="E72" s="3" t="s">
        <v>11</v>
      </c>
      <c r="F72" s="3" t="s">
        <v>223</v>
      </c>
      <c r="G72" t="s">
        <v>13</v>
      </c>
    </row>
    <row r="73" customHeight="1" spans="1:7">
      <c r="A73" s="1" t="s">
        <v>224</v>
      </c>
      <c r="B73" s="8" t="s">
        <v>225</v>
      </c>
      <c r="C73" s="2" t="s">
        <v>10</v>
      </c>
      <c r="D73">
        <v>240</v>
      </c>
      <c r="E73" s="3" t="s">
        <v>11</v>
      </c>
      <c r="F73" s="3" t="s">
        <v>226</v>
      </c>
      <c r="G73" t="s">
        <v>13</v>
      </c>
    </row>
    <row r="74" customHeight="1" spans="1:7">
      <c r="A74" s="1" t="s">
        <v>227</v>
      </c>
      <c r="B74" s="8" t="s">
        <v>228</v>
      </c>
      <c r="C74" s="2" t="s">
        <v>10</v>
      </c>
      <c r="D74">
        <v>240</v>
      </c>
      <c r="E74" s="3" t="s">
        <v>11</v>
      </c>
      <c r="F74" s="3" t="s">
        <v>229</v>
      </c>
      <c r="G74" t="s">
        <v>13</v>
      </c>
    </row>
    <row r="75" customHeight="1" spans="1:7">
      <c r="A75" s="1" t="s">
        <v>230</v>
      </c>
      <c r="B75" s="1" t="s">
        <v>231</v>
      </c>
      <c r="C75" s="2" t="s">
        <v>10</v>
      </c>
      <c r="D75">
        <v>240</v>
      </c>
      <c r="E75" s="3" t="s">
        <v>11</v>
      </c>
      <c r="F75" s="3" t="s">
        <v>232</v>
      </c>
      <c r="G75" t="s">
        <v>13</v>
      </c>
    </row>
    <row r="76" customHeight="1" spans="1:7">
      <c r="A76" s="1" t="s">
        <v>233</v>
      </c>
      <c r="B76" s="8" t="s">
        <v>234</v>
      </c>
      <c r="C76" s="2" t="s">
        <v>10</v>
      </c>
      <c r="D76">
        <v>240</v>
      </c>
      <c r="E76" s="3" t="s">
        <v>11</v>
      </c>
      <c r="F76" s="3" t="s">
        <v>235</v>
      </c>
      <c r="G76" t="s">
        <v>13</v>
      </c>
    </row>
    <row r="77" customHeight="1" spans="1:7">
      <c r="A77" s="1" t="s">
        <v>236</v>
      </c>
      <c r="B77" s="8" t="s">
        <v>237</v>
      </c>
      <c r="C77" s="2" t="s">
        <v>10</v>
      </c>
      <c r="D77">
        <v>240</v>
      </c>
      <c r="E77" s="3" t="s">
        <v>11</v>
      </c>
      <c r="F77" s="3" t="s">
        <v>238</v>
      </c>
      <c r="G77" t="s">
        <v>13</v>
      </c>
    </row>
    <row r="78" customHeight="1" spans="1:7">
      <c r="A78" s="1" t="s">
        <v>239</v>
      </c>
      <c r="B78" s="8" t="s">
        <v>240</v>
      </c>
      <c r="C78" s="2" t="s">
        <v>10</v>
      </c>
      <c r="D78">
        <v>240</v>
      </c>
      <c r="E78" s="3" t="s">
        <v>11</v>
      </c>
      <c r="F78" s="3" t="s">
        <v>241</v>
      </c>
      <c r="G78" t="s">
        <v>13</v>
      </c>
    </row>
    <row r="79" customHeight="1" spans="1:7">
      <c r="A79" s="1" t="s">
        <v>242</v>
      </c>
      <c r="B79" s="1" t="s">
        <v>243</v>
      </c>
      <c r="C79" s="2" t="s">
        <v>10</v>
      </c>
      <c r="D79">
        <v>240</v>
      </c>
      <c r="E79" s="3" t="s">
        <v>11</v>
      </c>
      <c r="F79" s="3" t="s">
        <v>244</v>
      </c>
      <c r="G79" t="s">
        <v>13</v>
      </c>
    </row>
    <row r="80" customHeight="1" spans="1:7">
      <c r="A80" s="1" t="s">
        <v>245</v>
      </c>
      <c r="B80" s="1" t="s">
        <v>246</v>
      </c>
      <c r="C80" s="2" t="s">
        <v>10</v>
      </c>
      <c r="D80">
        <v>240</v>
      </c>
      <c r="E80" s="3" t="s">
        <v>11</v>
      </c>
      <c r="F80" s="3" t="s">
        <v>247</v>
      </c>
      <c r="G80" t="s">
        <v>13</v>
      </c>
    </row>
    <row r="81" customHeight="1" spans="1:7">
      <c r="A81" s="1" t="s">
        <v>248</v>
      </c>
      <c r="B81" s="8" t="s">
        <v>249</v>
      </c>
      <c r="C81" s="2" t="s">
        <v>10</v>
      </c>
      <c r="D81">
        <v>240</v>
      </c>
      <c r="E81" s="3" t="s">
        <v>11</v>
      </c>
      <c r="F81" s="3" t="s">
        <v>250</v>
      </c>
      <c r="G81" t="s">
        <v>13</v>
      </c>
    </row>
    <row r="82" customHeight="1" spans="1:7">
      <c r="A82" s="1" t="s">
        <v>251</v>
      </c>
      <c r="B82" s="8" t="s">
        <v>252</v>
      </c>
      <c r="C82" s="2" t="s">
        <v>10</v>
      </c>
      <c r="D82">
        <v>240</v>
      </c>
      <c r="E82" s="3" t="s">
        <v>11</v>
      </c>
      <c r="F82" s="3" t="s">
        <v>253</v>
      </c>
      <c r="G82" t="s">
        <v>13</v>
      </c>
    </row>
    <row r="83" customHeight="1" spans="1:7">
      <c r="A83" s="1" t="s">
        <v>254</v>
      </c>
      <c r="B83" s="8" t="s">
        <v>255</v>
      </c>
      <c r="C83" s="2" t="s">
        <v>10</v>
      </c>
      <c r="D83">
        <v>240</v>
      </c>
      <c r="E83" s="3" t="s">
        <v>11</v>
      </c>
      <c r="F83" s="3" t="s">
        <v>256</v>
      </c>
      <c r="G83" t="s">
        <v>13</v>
      </c>
    </row>
    <row r="84" customHeight="1" spans="1:7">
      <c r="A84" s="1" t="s">
        <v>257</v>
      </c>
      <c r="B84" s="8" t="s">
        <v>258</v>
      </c>
      <c r="C84" s="2" t="s">
        <v>10</v>
      </c>
      <c r="D84">
        <v>240</v>
      </c>
      <c r="E84" s="3" t="s">
        <v>11</v>
      </c>
      <c r="F84" s="3" t="s">
        <v>259</v>
      </c>
      <c r="G84" t="s">
        <v>13</v>
      </c>
    </row>
    <row r="85" customHeight="1" spans="1:7">
      <c r="A85" s="1" t="s">
        <v>260</v>
      </c>
      <c r="B85" s="1" t="s">
        <v>261</v>
      </c>
      <c r="C85" s="2" t="s">
        <v>10</v>
      </c>
      <c r="D85">
        <v>240</v>
      </c>
      <c r="E85" s="3" t="s">
        <v>11</v>
      </c>
      <c r="F85" s="3" t="s">
        <v>262</v>
      </c>
      <c r="G85" t="s">
        <v>13</v>
      </c>
    </row>
    <row r="86" customHeight="1" spans="1:7">
      <c r="A86" s="1" t="s">
        <v>263</v>
      </c>
      <c r="B86" s="1" t="s">
        <v>264</v>
      </c>
      <c r="C86" s="2" t="s">
        <v>10</v>
      </c>
      <c r="D86">
        <v>240</v>
      </c>
      <c r="E86" s="3" t="s">
        <v>11</v>
      </c>
      <c r="F86" s="3" t="s">
        <v>265</v>
      </c>
      <c r="G86" t="s">
        <v>13</v>
      </c>
    </row>
    <row r="87" customHeight="1" spans="1:7">
      <c r="A87" s="1" t="s">
        <v>266</v>
      </c>
      <c r="B87" s="8" t="s">
        <v>267</v>
      </c>
      <c r="C87" s="2" t="s">
        <v>10</v>
      </c>
      <c r="D87">
        <v>240</v>
      </c>
      <c r="E87" s="3" t="s">
        <v>11</v>
      </c>
      <c r="F87" s="3" t="s">
        <v>268</v>
      </c>
      <c r="G87" t="s">
        <v>13</v>
      </c>
    </row>
    <row r="88" customHeight="1" spans="1:7">
      <c r="A88" s="1" t="s">
        <v>269</v>
      </c>
      <c r="B88" s="8" t="s">
        <v>270</v>
      </c>
      <c r="C88" s="2" t="s">
        <v>10</v>
      </c>
      <c r="D88">
        <v>240</v>
      </c>
      <c r="E88" s="3" t="s">
        <v>11</v>
      </c>
      <c r="F88" s="3" t="s">
        <v>271</v>
      </c>
      <c r="G88" t="s">
        <v>13</v>
      </c>
    </row>
    <row r="89" customHeight="1" spans="1:7">
      <c r="A89" s="1" t="s">
        <v>272</v>
      </c>
      <c r="B89" s="8" t="s">
        <v>273</v>
      </c>
      <c r="C89" s="2" t="s">
        <v>10</v>
      </c>
      <c r="D89">
        <v>240</v>
      </c>
      <c r="E89" s="3" t="s">
        <v>11</v>
      </c>
      <c r="F89" s="9" t="s">
        <v>274</v>
      </c>
      <c r="G89" t="s">
        <v>13</v>
      </c>
    </row>
    <row r="90" customHeight="1" spans="1:7">
      <c r="A90" s="1" t="s">
        <v>275</v>
      </c>
      <c r="B90" s="8" t="s">
        <v>276</v>
      </c>
      <c r="C90" s="2" t="s">
        <v>10</v>
      </c>
      <c r="D90">
        <v>240</v>
      </c>
      <c r="E90" s="3" t="s">
        <v>11</v>
      </c>
      <c r="F90" s="3" t="s">
        <v>277</v>
      </c>
      <c r="G90" t="s">
        <v>13</v>
      </c>
    </row>
    <row r="91" customHeight="1" spans="1:7">
      <c r="A91" s="1" t="s">
        <v>278</v>
      </c>
      <c r="B91" s="8" t="s">
        <v>279</v>
      </c>
      <c r="C91" s="2" t="s">
        <v>10</v>
      </c>
      <c r="D91">
        <v>240</v>
      </c>
      <c r="E91" s="3" t="s">
        <v>11</v>
      </c>
      <c r="F91" s="3" t="s">
        <v>280</v>
      </c>
      <c r="G91" t="s">
        <v>13</v>
      </c>
    </row>
    <row r="92" customHeight="1" spans="1:7">
      <c r="A92" s="1" t="s">
        <v>281</v>
      </c>
      <c r="B92" s="8" t="s">
        <v>282</v>
      </c>
      <c r="C92" s="2" t="s">
        <v>10</v>
      </c>
      <c r="D92">
        <v>240</v>
      </c>
      <c r="E92" s="3" t="s">
        <v>11</v>
      </c>
      <c r="F92" s="3" t="s">
        <v>283</v>
      </c>
      <c r="G92" t="s">
        <v>13</v>
      </c>
    </row>
    <row r="93" customHeight="1" spans="1:7">
      <c r="A93" s="1" t="s">
        <v>284</v>
      </c>
      <c r="B93" s="1" t="s">
        <v>285</v>
      </c>
      <c r="C93" s="2" t="s">
        <v>10</v>
      </c>
      <c r="D93">
        <v>240</v>
      </c>
      <c r="E93" s="3" t="s">
        <v>11</v>
      </c>
      <c r="F93" s="3" t="s">
        <v>286</v>
      </c>
      <c r="G93" t="s">
        <v>13</v>
      </c>
    </row>
    <row r="94" customHeight="1" spans="1:7">
      <c r="A94" s="1" t="s">
        <v>287</v>
      </c>
      <c r="B94" s="8" t="s">
        <v>288</v>
      </c>
      <c r="C94" s="2" t="s">
        <v>10</v>
      </c>
      <c r="D94">
        <v>240</v>
      </c>
      <c r="E94" s="3" t="s">
        <v>11</v>
      </c>
      <c r="F94" s="3" t="s">
        <v>289</v>
      </c>
      <c r="G94" t="s">
        <v>13</v>
      </c>
    </row>
    <row r="95" customHeight="1" spans="1:7">
      <c r="A95" s="1" t="s">
        <v>290</v>
      </c>
      <c r="B95" s="8" t="s">
        <v>291</v>
      </c>
      <c r="C95" s="2" t="s">
        <v>10</v>
      </c>
      <c r="D95">
        <v>240</v>
      </c>
      <c r="E95" s="3" t="s">
        <v>11</v>
      </c>
      <c r="F95" s="3" t="s">
        <v>292</v>
      </c>
      <c r="G95" t="s">
        <v>13</v>
      </c>
    </row>
    <row r="96" customHeight="1" spans="1:7">
      <c r="A96" s="1" t="s">
        <v>293</v>
      </c>
      <c r="B96" s="8" t="s">
        <v>294</v>
      </c>
      <c r="C96" s="2" t="s">
        <v>10</v>
      </c>
      <c r="D96">
        <v>240</v>
      </c>
      <c r="E96" s="3" t="s">
        <v>11</v>
      </c>
      <c r="F96" s="3" t="s">
        <v>295</v>
      </c>
      <c r="G96" t="s">
        <v>13</v>
      </c>
    </row>
    <row r="97" customHeight="1" spans="1:7">
      <c r="A97" s="1" t="s">
        <v>296</v>
      </c>
      <c r="B97" s="1" t="s">
        <v>297</v>
      </c>
      <c r="C97" s="2" t="s">
        <v>10</v>
      </c>
      <c r="D97">
        <v>240</v>
      </c>
      <c r="E97" s="3" t="s">
        <v>11</v>
      </c>
      <c r="F97" s="3" t="s">
        <v>298</v>
      </c>
      <c r="G97" t="s">
        <v>13</v>
      </c>
    </row>
    <row r="98" customHeight="1" spans="1:7">
      <c r="A98" s="1" t="s">
        <v>299</v>
      </c>
      <c r="B98" s="8" t="s">
        <v>300</v>
      </c>
      <c r="C98" s="2" t="s">
        <v>10</v>
      </c>
      <c r="D98">
        <v>240</v>
      </c>
      <c r="E98" s="3" t="s">
        <v>11</v>
      </c>
      <c r="F98" s="3" t="s">
        <v>301</v>
      </c>
      <c r="G98" t="s">
        <v>13</v>
      </c>
    </row>
    <row r="99" customHeight="1" spans="1:7">
      <c r="A99" s="1" t="s">
        <v>302</v>
      </c>
      <c r="B99" s="1" t="s">
        <v>303</v>
      </c>
      <c r="C99" s="2" t="s">
        <v>10</v>
      </c>
      <c r="D99">
        <v>240</v>
      </c>
      <c r="E99" s="3" t="s">
        <v>11</v>
      </c>
      <c r="F99" s="3" t="s">
        <v>304</v>
      </c>
      <c r="G99" t="s">
        <v>13</v>
      </c>
    </row>
    <row r="100" customHeight="1" spans="1:7">
      <c r="A100" s="1" t="s">
        <v>305</v>
      </c>
      <c r="B100" s="1" t="s">
        <v>306</v>
      </c>
      <c r="C100" s="2" t="s">
        <v>10</v>
      </c>
      <c r="D100">
        <v>240</v>
      </c>
      <c r="E100" s="3" t="s">
        <v>11</v>
      </c>
      <c r="F100" s="3" t="s">
        <v>307</v>
      </c>
      <c r="G100" t="s">
        <v>13</v>
      </c>
    </row>
    <row r="101" customHeight="1" spans="1:7">
      <c r="A101" s="1" t="s">
        <v>308</v>
      </c>
      <c r="B101" s="8" t="s">
        <v>309</v>
      </c>
      <c r="C101" s="2" t="s">
        <v>10</v>
      </c>
      <c r="D101">
        <v>240</v>
      </c>
      <c r="E101" s="3" t="s">
        <v>11</v>
      </c>
      <c r="F101" s="3" t="s">
        <v>310</v>
      </c>
      <c r="G101" t="s">
        <v>13</v>
      </c>
    </row>
    <row r="102" customHeight="1" spans="1:7">
      <c r="A102" s="1" t="s">
        <v>311</v>
      </c>
      <c r="B102" s="8" t="s">
        <v>312</v>
      </c>
      <c r="C102" s="2" t="s">
        <v>10</v>
      </c>
      <c r="D102">
        <v>240</v>
      </c>
      <c r="E102" s="3" t="s">
        <v>11</v>
      </c>
      <c r="F102" s="3" t="s">
        <v>313</v>
      </c>
      <c r="G102" t="s">
        <v>13</v>
      </c>
    </row>
    <row r="103" customHeight="1" spans="1:7">
      <c r="A103" s="1" t="s">
        <v>314</v>
      </c>
      <c r="B103" s="8" t="s">
        <v>315</v>
      </c>
      <c r="C103" s="2" t="s">
        <v>10</v>
      </c>
      <c r="D103">
        <v>240</v>
      </c>
      <c r="E103" s="3" t="s">
        <v>11</v>
      </c>
      <c r="F103" s="3" t="s">
        <v>316</v>
      </c>
      <c r="G103" t="s">
        <v>13</v>
      </c>
    </row>
    <row r="104" customHeight="1" spans="1:7">
      <c r="A104" s="1" t="s">
        <v>317</v>
      </c>
      <c r="B104" s="8" t="s">
        <v>318</v>
      </c>
      <c r="C104" s="2" t="s">
        <v>10</v>
      </c>
      <c r="D104">
        <v>240</v>
      </c>
      <c r="E104" s="3" t="s">
        <v>11</v>
      </c>
      <c r="F104" s="3" t="s">
        <v>319</v>
      </c>
      <c r="G104" t="s">
        <v>13</v>
      </c>
    </row>
    <row r="105" customHeight="1" spans="1:7">
      <c r="A105" s="1" t="s">
        <v>320</v>
      </c>
      <c r="B105" s="1" t="s">
        <v>321</v>
      </c>
      <c r="C105" s="2" t="s">
        <v>10</v>
      </c>
      <c r="D105">
        <v>240</v>
      </c>
      <c r="E105" s="3" t="s">
        <v>11</v>
      </c>
      <c r="F105" s="3" t="s">
        <v>322</v>
      </c>
      <c r="G105" t="s">
        <v>13</v>
      </c>
    </row>
    <row r="106" customHeight="1" spans="1:7">
      <c r="A106" s="1" t="s">
        <v>323</v>
      </c>
      <c r="B106" s="8" t="s">
        <v>324</v>
      </c>
      <c r="C106" s="2" t="s">
        <v>10</v>
      </c>
      <c r="D106">
        <v>240</v>
      </c>
      <c r="E106" s="3" t="s">
        <v>11</v>
      </c>
      <c r="F106" s="3" t="s">
        <v>325</v>
      </c>
      <c r="G106" t="s">
        <v>13</v>
      </c>
    </row>
    <row r="107" customHeight="1" spans="1:7">
      <c r="A107" s="1" t="s">
        <v>326</v>
      </c>
      <c r="B107" s="1" t="s">
        <v>327</v>
      </c>
      <c r="C107" s="2" t="s">
        <v>10</v>
      </c>
      <c r="D107">
        <v>240</v>
      </c>
      <c r="E107" s="3" t="s">
        <v>11</v>
      </c>
      <c r="F107" s="3" t="s">
        <v>328</v>
      </c>
      <c r="G107" t="s">
        <v>13</v>
      </c>
    </row>
    <row r="108" customHeight="1" spans="1:7">
      <c r="A108" s="1" t="s">
        <v>329</v>
      </c>
      <c r="B108" s="8" t="s">
        <v>330</v>
      </c>
      <c r="C108" s="2" t="s">
        <v>10</v>
      </c>
      <c r="D108">
        <v>240</v>
      </c>
      <c r="E108" s="3" t="s">
        <v>11</v>
      </c>
      <c r="F108" s="3" t="s">
        <v>331</v>
      </c>
      <c r="G108" t="s">
        <v>13</v>
      </c>
    </row>
    <row r="109" customHeight="1" spans="1:7">
      <c r="A109" s="1" t="s">
        <v>332</v>
      </c>
      <c r="B109" s="8" t="s">
        <v>333</v>
      </c>
      <c r="C109" s="2" t="s">
        <v>10</v>
      </c>
      <c r="D109">
        <v>240</v>
      </c>
      <c r="E109" s="3" t="s">
        <v>11</v>
      </c>
      <c r="F109" s="3" t="s">
        <v>334</v>
      </c>
      <c r="G109" t="s">
        <v>13</v>
      </c>
    </row>
    <row r="110" customHeight="1" spans="1:7">
      <c r="A110" s="1" t="s">
        <v>335</v>
      </c>
      <c r="B110" s="8" t="s">
        <v>336</v>
      </c>
      <c r="C110" s="2" t="s">
        <v>10</v>
      </c>
      <c r="D110">
        <v>240</v>
      </c>
      <c r="E110" s="3" t="s">
        <v>11</v>
      </c>
      <c r="F110" s="3" t="s">
        <v>337</v>
      </c>
      <c r="G110" t="s">
        <v>13</v>
      </c>
    </row>
    <row r="111" customHeight="1" spans="1:7">
      <c r="A111" s="1" t="s">
        <v>338</v>
      </c>
      <c r="B111" s="8" t="s">
        <v>339</v>
      </c>
      <c r="C111" s="2" t="s">
        <v>10</v>
      </c>
      <c r="D111">
        <v>240</v>
      </c>
      <c r="E111" s="3" t="s">
        <v>11</v>
      </c>
      <c r="F111" s="3" t="s">
        <v>340</v>
      </c>
      <c r="G111" t="s">
        <v>13</v>
      </c>
    </row>
    <row r="112" customHeight="1" spans="1:7">
      <c r="A112" s="1" t="s">
        <v>341</v>
      </c>
      <c r="B112" s="8" t="s">
        <v>342</v>
      </c>
      <c r="C112" s="2" t="s">
        <v>10</v>
      </c>
      <c r="D112">
        <v>240</v>
      </c>
      <c r="E112" s="3" t="s">
        <v>11</v>
      </c>
      <c r="F112" s="3" t="s">
        <v>343</v>
      </c>
      <c r="G112" t="s">
        <v>13</v>
      </c>
    </row>
    <row r="113" customHeight="1" spans="1:7">
      <c r="A113" s="1" t="s">
        <v>344</v>
      </c>
      <c r="B113" s="8" t="s">
        <v>345</v>
      </c>
      <c r="C113" s="2" t="s">
        <v>10</v>
      </c>
      <c r="D113">
        <v>240</v>
      </c>
      <c r="E113" s="3" t="s">
        <v>11</v>
      </c>
      <c r="F113" s="3" t="s">
        <v>346</v>
      </c>
      <c r="G113" t="s">
        <v>13</v>
      </c>
    </row>
    <row r="114" customHeight="1" spans="1:7">
      <c r="A114" s="1" t="s">
        <v>347</v>
      </c>
      <c r="B114" s="1" t="s">
        <v>348</v>
      </c>
      <c r="C114" s="2" t="s">
        <v>10</v>
      </c>
      <c r="D114">
        <v>240</v>
      </c>
      <c r="E114" s="3" t="s">
        <v>11</v>
      </c>
      <c r="F114" s="3" t="s">
        <v>349</v>
      </c>
      <c r="G114" t="s">
        <v>13</v>
      </c>
    </row>
    <row r="115" customHeight="1" spans="1:7">
      <c r="A115" s="1" t="s">
        <v>350</v>
      </c>
      <c r="B115" s="8" t="s">
        <v>351</v>
      </c>
      <c r="C115" s="2" t="s">
        <v>10</v>
      </c>
      <c r="D115">
        <v>240</v>
      </c>
      <c r="E115" s="3" t="s">
        <v>11</v>
      </c>
      <c r="F115" s="3" t="s">
        <v>352</v>
      </c>
      <c r="G115" t="s">
        <v>13</v>
      </c>
    </row>
    <row r="116" customHeight="1" spans="1:7">
      <c r="A116" s="1" t="s">
        <v>353</v>
      </c>
      <c r="B116" s="1" t="s">
        <v>354</v>
      </c>
      <c r="C116" s="2" t="s">
        <v>10</v>
      </c>
      <c r="D116">
        <v>240</v>
      </c>
      <c r="E116" s="3" t="s">
        <v>11</v>
      </c>
      <c r="F116" s="3" t="s">
        <v>355</v>
      </c>
      <c r="G116" t="s">
        <v>13</v>
      </c>
    </row>
    <row r="117" customHeight="1" spans="1:7">
      <c r="A117" s="1" t="s">
        <v>356</v>
      </c>
      <c r="B117" s="8" t="s">
        <v>357</v>
      </c>
      <c r="C117" s="2" t="s">
        <v>10</v>
      </c>
      <c r="D117">
        <v>240</v>
      </c>
      <c r="E117" s="3" t="s">
        <v>11</v>
      </c>
      <c r="F117" s="3" t="s">
        <v>358</v>
      </c>
      <c r="G117" t="s">
        <v>13</v>
      </c>
    </row>
    <row r="118" customHeight="1" spans="1:7">
      <c r="A118" s="1" t="s">
        <v>359</v>
      </c>
      <c r="B118" s="1" t="s">
        <v>360</v>
      </c>
      <c r="C118" s="2" t="s">
        <v>10</v>
      </c>
      <c r="D118">
        <v>240</v>
      </c>
      <c r="E118" s="3" t="s">
        <v>11</v>
      </c>
      <c r="F118" s="3" t="s">
        <v>361</v>
      </c>
      <c r="G118" t="s">
        <v>13</v>
      </c>
    </row>
    <row r="119" customHeight="1" spans="1:7">
      <c r="A119" s="1" t="s">
        <v>362</v>
      </c>
      <c r="B119" s="8" t="s">
        <v>363</v>
      </c>
      <c r="C119" s="2" t="s">
        <v>10</v>
      </c>
      <c r="D119">
        <v>240</v>
      </c>
      <c r="E119" s="3" t="s">
        <v>11</v>
      </c>
      <c r="F119" s="3" t="s">
        <v>364</v>
      </c>
      <c r="G119" t="s">
        <v>13</v>
      </c>
    </row>
    <row r="120" customHeight="1" spans="1:7">
      <c r="A120" s="1" t="s">
        <v>365</v>
      </c>
      <c r="B120" s="8" t="s">
        <v>366</v>
      </c>
      <c r="C120" s="2" t="s">
        <v>10</v>
      </c>
      <c r="D120">
        <v>240</v>
      </c>
      <c r="E120" s="3" t="s">
        <v>11</v>
      </c>
      <c r="F120" s="3" t="s">
        <v>367</v>
      </c>
      <c r="G120" t="s">
        <v>13</v>
      </c>
    </row>
    <row r="121" customHeight="1" spans="1:7">
      <c r="A121" s="1" t="s">
        <v>368</v>
      </c>
      <c r="B121" s="1" t="s">
        <v>369</v>
      </c>
      <c r="C121" s="2" t="s">
        <v>10</v>
      </c>
      <c r="D121">
        <v>240</v>
      </c>
      <c r="E121" s="3" t="s">
        <v>11</v>
      </c>
      <c r="F121" s="3" t="s">
        <v>370</v>
      </c>
      <c r="G121" t="s">
        <v>13</v>
      </c>
    </row>
    <row r="122" customHeight="1" spans="1:7">
      <c r="A122" s="1" t="s">
        <v>371</v>
      </c>
      <c r="B122" s="8" t="s">
        <v>372</v>
      </c>
      <c r="C122" s="2" t="s">
        <v>10</v>
      </c>
      <c r="D122">
        <v>240</v>
      </c>
      <c r="E122" s="3" t="s">
        <v>11</v>
      </c>
      <c r="F122" s="3" t="s">
        <v>373</v>
      </c>
      <c r="G122" t="s">
        <v>13</v>
      </c>
    </row>
    <row r="123" customHeight="1" spans="1:7">
      <c r="A123" s="1" t="s">
        <v>374</v>
      </c>
      <c r="B123" s="8" t="s">
        <v>375</v>
      </c>
      <c r="C123" s="2" t="s">
        <v>10</v>
      </c>
      <c r="D123">
        <v>240</v>
      </c>
      <c r="E123" s="3" t="s">
        <v>11</v>
      </c>
      <c r="F123" s="3" t="s">
        <v>376</v>
      </c>
      <c r="G123" t="s">
        <v>13</v>
      </c>
    </row>
    <row r="124" customHeight="1" spans="1:7">
      <c r="A124" s="1" t="s">
        <v>377</v>
      </c>
      <c r="B124" s="8" t="s">
        <v>378</v>
      </c>
      <c r="C124" s="2" t="s">
        <v>10</v>
      </c>
      <c r="D124">
        <v>240</v>
      </c>
      <c r="E124" s="3" t="s">
        <v>11</v>
      </c>
      <c r="F124" s="3" t="s">
        <v>379</v>
      </c>
      <c r="G124" t="s">
        <v>13</v>
      </c>
    </row>
    <row r="125" customHeight="1" spans="1:7">
      <c r="A125" s="1" t="s">
        <v>380</v>
      </c>
      <c r="B125" s="1" t="s">
        <v>381</v>
      </c>
      <c r="C125" s="2" t="s">
        <v>10</v>
      </c>
      <c r="D125">
        <v>240</v>
      </c>
      <c r="E125" s="3" t="s">
        <v>11</v>
      </c>
      <c r="F125" s="3" t="s">
        <v>382</v>
      </c>
      <c r="G125" t="s">
        <v>13</v>
      </c>
    </row>
    <row r="126" customHeight="1" spans="1:7">
      <c r="A126" s="1" t="s">
        <v>383</v>
      </c>
      <c r="B126" s="1" t="s">
        <v>384</v>
      </c>
      <c r="C126" s="2" t="s">
        <v>10</v>
      </c>
      <c r="D126">
        <v>240</v>
      </c>
      <c r="E126" s="3" t="s">
        <v>11</v>
      </c>
      <c r="F126" s="3" t="s">
        <v>385</v>
      </c>
      <c r="G126" t="s">
        <v>13</v>
      </c>
    </row>
    <row r="127" customHeight="1" spans="1:7">
      <c r="A127" s="1" t="s">
        <v>386</v>
      </c>
      <c r="B127" s="1" t="s">
        <v>387</v>
      </c>
      <c r="C127" s="2" t="s">
        <v>10</v>
      </c>
      <c r="D127">
        <v>240</v>
      </c>
      <c r="E127" s="3" t="s">
        <v>11</v>
      </c>
      <c r="F127" s="3" t="s">
        <v>388</v>
      </c>
      <c r="G127" t="s">
        <v>13</v>
      </c>
    </row>
    <row r="128" customHeight="1" spans="1:7">
      <c r="A128" s="1" t="s">
        <v>389</v>
      </c>
      <c r="B128" s="1" t="s">
        <v>390</v>
      </c>
      <c r="C128" s="2" t="s">
        <v>10</v>
      </c>
      <c r="D128">
        <v>240</v>
      </c>
      <c r="E128" s="3" t="s">
        <v>11</v>
      </c>
      <c r="F128" s="3" t="s">
        <v>391</v>
      </c>
      <c r="G128" t="s">
        <v>13</v>
      </c>
    </row>
    <row r="129" customHeight="1" spans="1:7">
      <c r="A129" s="1" t="s">
        <v>392</v>
      </c>
      <c r="B129" s="8" t="s">
        <v>393</v>
      </c>
      <c r="C129" s="2" t="s">
        <v>10</v>
      </c>
      <c r="D129">
        <v>240</v>
      </c>
      <c r="E129" s="3" t="s">
        <v>11</v>
      </c>
      <c r="F129" s="3" t="s">
        <v>394</v>
      </c>
      <c r="G129" t="s">
        <v>13</v>
      </c>
    </row>
    <row r="130" customHeight="1" spans="1:7">
      <c r="A130" s="1" t="s">
        <v>395</v>
      </c>
      <c r="B130" s="8" t="s">
        <v>396</v>
      </c>
      <c r="C130" s="2" t="s">
        <v>10</v>
      </c>
      <c r="D130">
        <v>240</v>
      </c>
      <c r="E130" s="3" t="s">
        <v>11</v>
      </c>
      <c r="F130" s="3" t="s">
        <v>397</v>
      </c>
      <c r="G130" t="s">
        <v>13</v>
      </c>
    </row>
    <row r="131" customHeight="1" spans="1:7">
      <c r="A131" s="1" t="s">
        <v>398</v>
      </c>
      <c r="B131" s="8" t="s">
        <v>399</v>
      </c>
      <c r="C131" s="2" t="s">
        <v>10</v>
      </c>
      <c r="D131">
        <v>240</v>
      </c>
      <c r="E131" s="3" t="s">
        <v>11</v>
      </c>
      <c r="F131" s="3" t="s">
        <v>400</v>
      </c>
      <c r="G131" t="s">
        <v>13</v>
      </c>
    </row>
    <row r="132" customHeight="1" spans="1:7">
      <c r="A132" s="1" t="s">
        <v>401</v>
      </c>
      <c r="B132" s="8" t="s">
        <v>402</v>
      </c>
      <c r="C132" s="2" t="s">
        <v>10</v>
      </c>
      <c r="D132">
        <v>240</v>
      </c>
      <c r="E132" s="3" t="s">
        <v>11</v>
      </c>
      <c r="F132" s="3" t="s">
        <v>403</v>
      </c>
      <c r="G132" t="s">
        <v>13</v>
      </c>
    </row>
    <row r="133" customHeight="1" spans="1:7">
      <c r="A133" s="1" t="s">
        <v>404</v>
      </c>
      <c r="B133" s="1" t="s">
        <v>405</v>
      </c>
      <c r="C133" s="2" t="s">
        <v>10</v>
      </c>
      <c r="D133">
        <v>240</v>
      </c>
      <c r="E133" s="3" t="s">
        <v>11</v>
      </c>
      <c r="F133" s="3" t="s">
        <v>406</v>
      </c>
      <c r="G133" t="s">
        <v>13</v>
      </c>
    </row>
    <row r="134" customHeight="1" spans="1:7">
      <c r="A134" s="1" t="s">
        <v>407</v>
      </c>
      <c r="B134" s="8" t="s">
        <v>408</v>
      </c>
      <c r="C134" s="2" t="s">
        <v>10</v>
      </c>
      <c r="D134">
        <v>240</v>
      </c>
      <c r="E134" s="3" t="s">
        <v>11</v>
      </c>
      <c r="F134" s="3" t="s">
        <v>409</v>
      </c>
      <c r="G134" t="s">
        <v>13</v>
      </c>
    </row>
    <row r="135" customHeight="1" spans="1:7">
      <c r="A135" s="1" t="s">
        <v>410</v>
      </c>
      <c r="B135" s="8" t="s">
        <v>411</v>
      </c>
      <c r="C135" s="2" t="s">
        <v>10</v>
      </c>
      <c r="D135">
        <v>240</v>
      </c>
      <c r="E135" s="3" t="s">
        <v>11</v>
      </c>
      <c r="F135" s="3" t="s">
        <v>412</v>
      </c>
      <c r="G135" t="s">
        <v>13</v>
      </c>
    </row>
    <row r="136" customHeight="1" spans="1:7">
      <c r="A136" s="1" t="s">
        <v>413</v>
      </c>
      <c r="B136" s="1" t="s">
        <v>414</v>
      </c>
      <c r="C136" s="2" t="s">
        <v>10</v>
      </c>
      <c r="D136">
        <v>240</v>
      </c>
      <c r="E136" s="3" t="s">
        <v>11</v>
      </c>
      <c r="F136" s="3" t="s">
        <v>415</v>
      </c>
      <c r="G136" t="s">
        <v>13</v>
      </c>
    </row>
    <row r="137" customHeight="1" spans="1:7">
      <c r="A137" s="1" t="s">
        <v>416</v>
      </c>
      <c r="B137" s="8" t="s">
        <v>417</v>
      </c>
      <c r="C137" s="2" t="s">
        <v>10</v>
      </c>
      <c r="D137">
        <v>240</v>
      </c>
      <c r="E137" s="3" t="s">
        <v>11</v>
      </c>
      <c r="F137" s="3" t="s">
        <v>418</v>
      </c>
      <c r="G137" t="s">
        <v>13</v>
      </c>
    </row>
    <row r="138" customHeight="1" spans="1:7">
      <c r="A138" s="1" t="s">
        <v>419</v>
      </c>
      <c r="B138" s="8" t="s">
        <v>420</v>
      </c>
      <c r="C138" s="2" t="s">
        <v>10</v>
      </c>
      <c r="D138">
        <v>240</v>
      </c>
      <c r="E138" s="3" t="s">
        <v>11</v>
      </c>
      <c r="F138" s="3" t="s">
        <v>421</v>
      </c>
      <c r="G138" t="s">
        <v>13</v>
      </c>
    </row>
    <row r="139" customHeight="1" spans="1:7">
      <c r="A139" s="1" t="s">
        <v>422</v>
      </c>
      <c r="B139" s="8" t="s">
        <v>423</v>
      </c>
      <c r="C139" s="2" t="s">
        <v>10</v>
      </c>
      <c r="D139">
        <v>80</v>
      </c>
      <c r="E139" s="3" t="s">
        <v>11</v>
      </c>
      <c r="F139" s="3" t="s">
        <v>424</v>
      </c>
      <c r="G139" t="s">
        <v>13</v>
      </c>
    </row>
    <row r="140" customHeight="1" spans="1:7">
      <c r="A140" s="1" t="s">
        <v>425</v>
      </c>
      <c r="B140" s="8" t="s">
        <v>426</v>
      </c>
      <c r="C140" s="2" t="s">
        <v>10</v>
      </c>
      <c r="D140">
        <v>240</v>
      </c>
      <c r="E140" s="3" t="s">
        <v>11</v>
      </c>
      <c r="F140" s="3" t="s">
        <v>427</v>
      </c>
      <c r="G140" t="s">
        <v>13</v>
      </c>
    </row>
    <row r="141" customHeight="1" spans="1:7">
      <c r="A141" s="1" t="s">
        <v>428</v>
      </c>
      <c r="B141" s="8" t="s">
        <v>429</v>
      </c>
      <c r="C141" s="2" t="s">
        <v>10</v>
      </c>
      <c r="D141">
        <v>240</v>
      </c>
      <c r="E141" s="3" t="s">
        <v>11</v>
      </c>
      <c r="F141" s="3" t="s">
        <v>430</v>
      </c>
      <c r="G141" t="s">
        <v>13</v>
      </c>
    </row>
    <row r="142" customHeight="1" spans="1:7">
      <c r="A142" s="1" t="s">
        <v>431</v>
      </c>
      <c r="B142" s="8" t="s">
        <v>432</v>
      </c>
      <c r="C142" s="2" t="s">
        <v>10</v>
      </c>
      <c r="D142">
        <v>240</v>
      </c>
      <c r="E142" s="3" t="s">
        <v>11</v>
      </c>
      <c r="F142" s="3" t="s">
        <v>433</v>
      </c>
      <c r="G142" t="s">
        <v>13</v>
      </c>
    </row>
    <row r="143" customHeight="1" spans="1:7">
      <c r="A143" s="1" t="s">
        <v>434</v>
      </c>
      <c r="B143" s="8" t="s">
        <v>435</v>
      </c>
      <c r="C143" s="2" t="s">
        <v>10</v>
      </c>
      <c r="D143">
        <v>240</v>
      </c>
      <c r="E143" s="3" t="s">
        <v>11</v>
      </c>
      <c r="F143" s="3" t="s">
        <v>436</v>
      </c>
      <c r="G143" t="s">
        <v>13</v>
      </c>
    </row>
    <row r="144" customHeight="1" spans="1:7">
      <c r="A144" s="1" t="s">
        <v>437</v>
      </c>
      <c r="B144" s="1" t="s">
        <v>438</v>
      </c>
      <c r="C144" s="2" t="s">
        <v>10</v>
      </c>
      <c r="D144">
        <v>240</v>
      </c>
      <c r="E144" s="3" t="s">
        <v>11</v>
      </c>
      <c r="F144" s="3" t="s">
        <v>439</v>
      </c>
      <c r="G144" t="s">
        <v>13</v>
      </c>
    </row>
    <row r="145" customHeight="1" spans="1:7">
      <c r="A145" s="1" t="s">
        <v>440</v>
      </c>
      <c r="B145" s="8" t="s">
        <v>441</v>
      </c>
      <c r="C145" s="2" t="s">
        <v>10</v>
      </c>
      <c r="D145">
        <v>240</v>
      </c>
      <c r="E145" s="3" t="s">
        <v>11</v>
      </c>
      <c r="F145" s="3" t="s">
        <v>442</v>
      </c>
      <c r="G145" t="s">
        <v>13</v>
      </c>
    </row>
    <row r="146" customHeight="1" spans="1:7">
      <c r="A146" s="1" t="s">
        <v>443</v>
      </c>
      <c r="B146" s="1" t="s">
        <v>444</v>
      </c>
      <c r="C146" s="2" t="s">
        <v>10</v>
      </c>
      <c r="D146">
        <v>240</v>
      </c>
      <c r="E146" s="3" t="s">
        <v>11</v>
      </c>
      <c r="F146" s="3" t="s">
        <v>445</v>
      </c>
      <c r="G146" t="s">
        <v>13</v>
      </c>
    </row>
    <row r="147" customHeight="1" spans="1:7">
      <c r="A147" s="1" t="s">
        <v>446</v>
      </c>
      <c r="B147" s="8" t="s">
        <v>447</v>
      </c>
      <c r="C147" s="2" t="s">
        <v>10</v>
      </c>
      <c r="D147">
        <v>240</v>
      </c>
      <c r="E147" s="3" t="s">
        <v>11</v>
      </c>
      <c r="F147" s="3" t="s">
        <v>448</v>
      </c>
      <c r="G147" t="s">
        <v>13</v>
      </c>
    </row>
    <row r="148" customHeight="1" spans="1:7">
      <c r="A148" s="1" t="s">
        <v>449</v>
      </c>
      <c r="B148" s="8" t="s">
        <v>450</v>
      </c>
      <c r="C148" s="2" t="s">
        <v>10</v>
      </c>
      <c r="D148">
        <v>240</v>
      </c>
      <c r="E148" s="3" t="s">
        <v>11</v>
      </c>
      <c r="F148" s="3" t="s">
        <v>451</v>
      </c>
      <c r="G148" t="s">
        <v>13</v>
      </c>
    </row>
    <row r="149" customHeight="1" spans="1:7">
      <c r="A149" s="1" t="s">
        <v>452</v>
      </c>
      <c r="B149" s="8" t="s">
        <v>453</v>
      </c>
      <c r="C149" s="2" t="s">
        <v>10</v>
      </c>
      <c r="D149">
        <v>240</v>
      </c>
      <c r="E149" s="3" t="s">
        <v>11</v>
      </c>
      <c r="F149" s="3" t="s">
        <v>454</v>
      </c>
      <c r="G149" t="s">
        <v>13</v>
      </c>
    </row>
    <row r="150" customHeight="1" spans="1:7">
      <c r="A150" s="1" t="s">
        <v>455</v>
      </c>
      <c r="B150" s="8" t="s">
        <v>456</v>
      </c>
      <c r="C150" s="2" t="s">
        <v>10</v>
      </c>
      <c r="D150">
        <v>240</v>
      </c>
      <c r="E150" s="3" t="s">
        <v>11</v>
      </c>
      <c r="F150" s="3" t="s">
        <v>457</v>
      </c>
      <c r="G150" t="s">
        <v>13</v>
      </c>
    </row>
    <row r="151" customHeight="1" spans="1:7">
      <c r="A151" s="1" t="s">
        <v>458</v>
      </c>
      <c r="B151" s="1" t="s">
        <v>459</v>
      </c>
      <c r="C151" s="2" t="s">
        <v>10</v>
      </c>
      <c r="D151">
        <v>240</v>
      </c>
      <c r="E151" s="3" t="s">
        <v>11</v>
      </c>
      <c r="F151" s="3" t="s">
        <v>460</v>
      </c>
      <c r="G151" t="s">
        <v>13</v>
      </c>
    </row>
    <row r="152" customHeight="1" spans="1:7">
      <c r="A152" s="1" t="s">
        <v>461</v>
      </c>
      <c r="B152" s="8" t="s">
        <v>462</v>
      </c>
      <c r="C152" s="2" t="s">
        <v>10</v>
      </c>
      <c r="D152">
        <v>240</v>
      </c>
      <c r="E152" s="3" t="s">
        <v>11</v>
      </c>
      <c r="F152" s="3" t="s">
        <v>463</v>
      </c>
      <c r="G152" t="s">
        <v>13</v>
      </c>
    </row>
    <row r="153" customHeight="1" spans="1:7">
      <c r="A153" s="1" t="s">
        <v>464</v>
      </c>
      <c r="B153" s="8" t="s">
        <v>465</v>
      </c>
      <c r="C153" s="2" t="s">
        <v>10</v>
      </c>
      <c r="D153">
        <v>240</v>
      </c>
      <c r="E153" s="3" t="s">
        <v>11</v>
      </c>
      <c r="F153" s="3" t="s">
        <v>466</v>
      </c>
      <c r="G153" t="s">
        <v>13</v>
      </c>
    </row>
    <row r="154" customHeight="1" spans="1:7">
      <c r="A154" s="1" t="s">
        <v>467</v>
      </c>
      <c r="B154" s="8" t="s">
        <v>468</v>
      </c>
      <c r="C154" s="2" t="s">
        <v>10</v>
      </c>
      <c r="D154">
        <v>240</v>
      </c>
      <c r="E154" s="3" t="s">
        <v>11</v>
      </c>
      <c r="F154" s="3" t="s">
        <v>469</v>
      </c>
      <c r="G154" t="s">
        <v>13</v>
      </c>
    </row>
    <row r="155" customHeight="1" spans="1:7">
      <c r="A155" s="1" t="s">
        <v>470</v>
      </c>
      <c r="B155" s="8" t="s">
        <v>471</v>
      </c>
      <c r="C155" s="2" t="s">
        <v>10</v>
      </c>
      <c r="D155">
        <v>240</v>
      </c>
      <c r="E155" s="3" t="s">
        <v>11</v>
      </c>
      <c r="F155" s="3" t="s">
        <v>472</v>
      </c>
      <c r="G155" t="s">
        <v>13</v>
      </c>
    </row>
    <row r="156" customHeight="1" spans="1:7">
      <c r="A156" s="1" t="s">
        <v>473</v>
      </c>
      <c r="B156" s="1" t="s">
        <v>474</v>
      </c>
      <c r="C156" s="2" t="s">
        <v>10</v>
      </c>
      <c r="D156">
        <v>240</v>
      </c>
      <c r="E156" s="3" t="s">
        <v>11</v>
      </c>
      <c r="F156" s="3" t="s">
        <v>475</v>
      </c>
      <c r="G156" t="s">
        <v>13</v>
      </c>
    </row>
    <row r="157" customHeight="1" spans="1:7">
      <c r="A157" s="1" t="s">
        <v>476</v>
      </c>
      <c r="B157" s="8" t="s">
        <v>477</v>
      </c>
      <c r="C157" s="2" t="s">
        <v>10</v>
      </c>
      <c r="D157">
        <v>240</v>
      </c>
      <c r="E157" s="3" t="s">
        <v>11</v>
      </c>
      <c r="F157" s="3" t="s">
        <v>478</v>
      </c>
      <c r="G157" t="s">
        <v>13</v>
      </c>
    </row>
    <row r="158" customHeight="1" spans="1:7">
      <c r="A158" s="1" t="s">
        <v>479</v>
      </c>
      <c r="B158" s="1" t="s">
        <v>480</v>
      </c>
      <c r="C158" s="2" t="s">
        <v>10</v>
      </c>
      <c r="D158">
        <v>240</v>
      </c>
      <c r="E158" s="3" t="s">
        <v>11</v>
      </c>
      <c r="F158" s="3" t="s">
        <v>481</v>
      </c>
      <c r="G158" t="s">
        <v>13</v>
      </c>
    </row>
    <row r="159" customHeight="1" spans="1:7">
      <c r="A159" s="1" t="s">
        <v>482</v>
      </c>
      <c r="B159" s="1" t="s">
        <v>483</v>
      </c>
      <c r="C159" s="2" t="s">
        <v>10</v>
      </c>
      <c r="D159">
        <v>240</v>
      </c>
      <c r="E159" s="3" t="s">
        <v>11</v>
      </c>
      <c r="F159" s="3" t="s">
        <v>484</v>
      </c>
      <c r="G159" t="s">
        <v>13</v>
      </c>
    </row>
    <row r="160" customHeight="1" spans="1:7">
      <c r="A160" s="1" t="s">
        <v>485</v>
      </c>
      <c r="B160" s="1" t="s">
        <v>486</v>
      </c>
      <c r="C160" s="2" t="s">
        <v>10</v>
      </c>
      <c r="D160">
        <v>240</v>
      </c>
      <c r="E160" s="3" t="s">
        <v>11</v>
      </c>
      <c r="F160" s="3" t="s">
        <v>487</v>
      </c>
      <c r="G160" t="s">
        <v>13</v>
      </c>
    </row>
    <row r="161" customHeight="1" spans="1:7">
      <c r="A161" s="1" t="s">
        <v>488</v>
      </c>
      <c r="B161" s="8" t="s">
        <v>489</v>
      </c>
      <c r="C161" s="2" t="s">
        <v>10</v>
      </c>
      <c r="D161">
        <v>240</v>
      </c>
      <c r="E161" s="3" t="s">
        <v>11</v>
      </c>
      <c r="F161" s="3" t="s">
        <v>490</v>
      </c>
      <c r="G161" t="s">
        <v>13</v>
      </c>
    </row>
    <row r="162" customHeight="1" spans="1:7">
      <c r="A162" s="1" t="s">
        <v>491</v>
      </c>
      <c r="B162" s="1" t="s">
        <v>492</v>
      </c>
      <c r="C162" s="2" t="s">
        <v>10</v>
      </c>
      <c r="D162">
        <v>240</v>
      </c>
      <c r="E162" s="3" t="s">
        <v>11</v>
      </c>
      <c r="F162" s="3" t="s">
        <v>493</v>
      </c>
      <c r="G162" t="s">
        <v>13</v>
      </c>
    </row>
    <row r="163" customHeight="1" spans="1:7">
      <c r="A163" s="1" t="s">
        <v>494</v>
      </c>
      <c r="B163" s="8" t="s">
        <v>495</v>
      </c>
      <c r="C163" s="2" t="s">
        <v>10</v>
      </c>
      <c r="D163">
        <v>240</v>
      </c>
      <c r="E163" s="3" t="s">
        <v>11</v>
      </c>
      <c r="F163" s="3" t="s">
        <v>496</v>
      </c>
      <c r="G163" t="s">
        <v>13</v>
      </c>
    </row>
    <row r="164" customHeight="1" spans="1:7">
      <c r="A164" s="1" t="s">
        <v>497</v>
      </c>
      <c r="B164" s="1" t="s">
        <v>498</v>
      </c>
      <c r="C164" s="2" t="s">
        <v>10</v>
      </c>
      <c r="D164">
        <v>240</v>
      </c>
      <c r="E164" s="3" t="s">
        <v>11</v>
      </c>
      <c r="F164" s="3" t="s">
        <v>499</v>
      </c>
      <c r="G164" t="s">
        <v>13</v>
      </c>
    </row>
    <row r="165" customHeight="1" spans="1:7">
      <c r="A165" s="1" t="s">
        <v>500</v>
      </c>
      <c r="B165" s="8" t="s">
        <v>501</v>
      </c>
      <c r="C165" s="2" t="s">
        <v>10</v>
      </c>
      <c r="D165">
        <v>240</v>
      </c>
      <c r="E165" s="3" t="s">
        <v>11</v>
      </c>
      <c r="F165" s="3" t="s">
        <v>502</v>
      </c>
      <c r="G165" t="s">
        <v>13</v>
      </c>
    </row>
    <row r="166" customHeight="1" spans="1:7">
      <c r="A166" s="1" t="s">
        <v>503</v>
      </c>
      <c r="B166" s="8" t="s">
        <v>504</v>
      </c>
      <c r="C166" s="2" t="s">
        <v>10</v>
      </c>
      <c r="D166">
        <v>240</v>
      </c>
      <c r="E166" s="3" t="s">
        <v>11</v>
      </c>
      <c r="F166" s="3" t="s">
        <v>505</v>
      </c>
      <c r="G166" t="s">
        <v>13</v>
      </c>
    </row>
    <row r="167" customHeight="1" spans="1:7">
      <c r="A167" s="1" t="s">
        <v>506</v>
      </c>
      <c r="B167" s="1" t="s">
        <v>507</v>
      </c>
      <c r="C167" s="2" t="s">
        <v>10</v>
      </c>
      <c r="D167">
        <v>240</v>
      </c>
      <c r="E167" s="3" t="s">
        <v>11</v>
      </c>
      <c r="F167" s="3" t="s">
        <v>508</v>
      </c>
      <c r="G167" t="s">
        <v>13</v>
      </c>
    </row>
    <row r="168" customHeight="1" spans="1:7">
      <c r="A168" s="1" t="s">
        <v>509</v>
      </c>
      <c r="B168" s="8" t="s">
        <v>510</v>
      </c>
      <c r="C168" s="2" t="s">
        <v>10</v>
      </c>
      <c r="D168">
        <v>240</v>
      </c>
      <c r="E168" s="3" t="s">
        <v>11</v>
      </c>
      <c r="F168" s="3" t="s">
        <v>511</v>
      </c>
      <c r="G168" t="s">
        <v>13</v>
      </c>
    </row>
    <row r="169" customHeight="1" spans="1:7">
      <c r="A169" s="1" t="s">
        <v>512</v>
      </c>
      <c r="B169" s="8" t="s">
        <v>513</v>
      </c>
      <c r="C169" s="2" t="s">
        <v>10</v>
      </c>
      <c r="D169">
        <v>240</v>
      </c>
      <c r="E169" s="3" t="s">
        <v>11</v>
      </c>
      <c r="F169" s="3" t="s">
        <v>514</v>
      </c>
      <c r="G169" t="s">
        <v>13</v>
      </c>
    </row>
    <row r="170" customHeight="1" spans="1:7">
      <c r="A170" s="1" t="s">
        <v>515</v>
      </c>
      <c r="B170" s="1" t="s">
        <v>516</v>
      </c>
      <c r="C170" s="2" t="s">
        <v>10</v>
      </c>
      <c r="D170">
        <v>240</v>
      </c>
      <c r="E170" s="3" t="s">
        <v>11</v>
      </c>
      <c r="F170" s="3" t="s">
        <v>517</v>
      </c>
      <c r="G170" t="s">
        <v>13</v>
      </c>
    </row>
    <row r="171" customHeight="1" spans="1:7">
      <c r="A171" s="1" t="s">
        <v>518</v>
      </c>
      <c r="B171" s="1" t="s">
        <v>519</v>
      </c>
      <c r="C171" s="2" t="s">
        <v>10</v>
      </c>
      <c r="D171">
        <v>240</v>
      </c>
      <c r="E171" s="3" t="s">
        <v>11</v>
      </c>
      <c r="F171" s="3" t="s">
        <v>520</v>
      </c>
      <c r="G171" t="s">
        <v>13</v>
      </c>
    </row>
    <row r="172" customHeight="1" spans="1:7">
      <c r="A172" s="1" t="s">
        <v>521</v>
      </c>
      <c r="B172" s="8" t="s">
        <v>522</v>
      </c>
      <c r="C172" s="2" t="s">
        <v>10</v>
      </c>
      <c r="D172">
        <v>240</v>
      </c>
      <c r="E172" s="3" t="s">
        <v>11</v>
      </c>
      <c r="F172" s="3" t="s">
        <v>523</v>
      </c>
      <c r="G172" t="s">
        <v>13</v>
      </c>
    </row>
    <row r="173" customHeight="1" spans="1:7">
      <c r="A173" s="1" t="s">
        <v>524</v>
      </c>
      <c r="B173" s="8" t="s">
        <v>525</v>
      </c>
      <c r="C173" s="2" t="s">
        <v>10</v>
      </c>
      <c r="D173">
        <v>240</v>
      </c>
      <c r="E173" s="3" t="s">
        <v>11</v>
      </c>
      <c r="F173" s="3" t="s">
        <v>526</v>
      </c>
      <c r="G173" t="s">
        <v>13</v>
      </c>
    </row>
    <row r="174" customHeight="1" spans="1:7">
      <c r="A174" s="1" t="s">
        <v>527</v>
      </c>
      <c r="B174" s="8" t="s">
        <v>528</v>
      </c>
      <c r="C174" s="2" t="s">
        <v>10</v>
      </c>
      <c r="D174">
        <v>240</v>
      </c>
      <c r="E174" s="3" t="s">
        <v>11</v>
      </c>
      <c r="F174" s="3" t="s">
        <v>529</v>
      </c>
      <c r="G174" t="s">
        <v>13</v>
      </c>
    </row>
    <row r="175" customHeight="1" spans="1:7">
      <c r="A175" s="1" t="s">
        <v>530</v>
      </c>
      <c r="B175" s="1" t="s">
        <v>531</v>
      </c>
      <c r="C175" s="2" t="s">
        <v>10</v>
      </c>
      <c r="D175">
        <v>240</v>
      </c>
      <c r="E175" s="3" t="s">
        <v>11</v>
      </c>
      <c r="F175" s="3" t="s">
        <v>532</v>
      </c>
      <c r="G175" t="s">
        <v>13</v>
      </c>
    </row>
    <row r="176" customHeight="1" spans="1:7">
      <c r="A176" s="1" t="s">
        <v>533</v>
      </c>
      <c r="B176" s="1" t="s">
        <v>534</v>
      </c>
      <c r="C176" s="2" t="s">
        <v>10</v>
      </c>
      <c r="D176">
        <v>240</v>
      </c>
      <c r="E176" s="3" t="s">
        <v>11</v>
      </c>
      <c r="F176" s="3" t="s">
        <v>535</v>
      </c>
      <c r="G176" t="s">
        <v>13</v>
      </c>
    </row>
    <row r="177" customHeight="1" spans="1:7">
      <c r="A177" s="1" t="s">
        <v>536</v>
      </c>
      <c r="B177" s="8" t="s">
        <v>537</v>
      </c>
      <c r="C177" s="2" t="s">
        <v>10</v>
      </c>
      <c r="D177">
        <v>240</v>
      </c>
      <c r="E177" s="3" t="s">
        <v>11</v>
      </c>
      <c r="F177" s="3" t="s">
        <v>538</v>
      </c>
      <c r="G177" t="s">
        <v>13</v>
      </c>
    </row>
    <row r="178" customHeight="1" spans="1:7">
      <c r="A178" s="1" t="s">
        <v>539</v>
      </c>
      <c r="B178" s="1" t="s">
        <v>540</v>
      </c>
      <c r="C178" s="2" t="s">
        <v>10</v>
      </c>
      <c r="D178">
        <v>240</v>
      </c>
      <c r="E178" s="3" t="s">
        <v>11</v>
      </c>
      <c r="F178" s="3" t="s">
        <v>541</v>
      </c>
      <c r="G178" t="s">
        <v>13</v>
      </c>
    </row>
    <row r="179" customHeight="1" spans="1:7">
      <c r="A179" s="1" t="s">
        <v>542</v>
      </c>
      <c r="B179" s="1" t="s">
        <v>543</v>
      </c>
      <c r="C179" s="2" t="s">
        <v>10</v>
      </c>
      <c r="D179">
        <v>240</v>
      </c>
      <c r="E179" s="3" t="s">
        <v>11</v>
      </c>
      <c r="F179" s="3" t="s">
        <v>544</v>
      </c>
      <c r="G179" t="s">
        <v>13</v>
      </c>
    </row>
    <row r="180" customHeight="1" spans="1:7">
      <c r="A180" s="1" t="s">
        <v>545</v>
      </c>
      <c r="B180" s="8" t="s">
        <v>546</v>
      </c>
      <c r="C180" s="2" t="s">
        <v>10</v>
      </c>
      <c r="D180">
        <v>240</v>
      </c>
      <c r="E180" s="3" t="s">
        <v>11</v>
      </c>
      <c r="F180" s="3" t="s">
        <v>547</v>
      </c>
      <c r="G180" t="s">
        <v>13</v>
      </c>
    </row>
    <row r="181" customHeight="1" spans="1:7">
      <c r="A181" s="1" t="s">
        <v>548</v>
      </c>
      <c r="B181" s="8" t="s">
        <v>549</v>
      </c>
      <c r="C181" s="2" t="s">
        <v>10</v>
      </c>
      <c r="D181">
        <v>240</v>
      </c>
      <c r="E181" s="3" t="s">
        <v>11</v>
      </c>
      <c r="F181" s="3" t="s">
        <v>550</v>
      </c>
      <c r="G181" t="s">
        <v>13</v>
      </c>
    </row>
    <row r="182" customHeight="1" spans="1:7">
      <c r="A182" s="1" t="s">
        <v>551</v>
      </c>
      <c r="B182" s="8" t="s">
        <v>552</v>
      </c>
      <c r="C182" s="2" t="s">
        <v>10</v>
      </c>
      <c r="D182">
        <v>240</v>
      </c>
      <c r="E182" s="3" t="s">
        <v>11</v>
      </c>
      <c r="F182" s="3" t="s">
        <v>553</v>
      </c>
      <c r="G182" t="s">
        <v>13</v>
      </c>
    </row>
    <row r="183" customHeight="1" spans="1:7">
      <c r="A183" s="1" t="s">
        <v>554</v>
      </c>
      <c r="B183" s="1" t="s">
        <v>555</v>
      </c>
      <c r="C183" s="2" t="s">
        <v>10</v>
      </c>
      <c r="D183">
        <v>240</v>
      </c>
      <c r="E183" s="3" t="s">
        <v>11</v>
      </c>
      <c r="F183" s="3" t="s">
        <v>556</v>
      </c>
      <c r="G183" t="s">
        <v>13</v>
      </c>
    </row>
    <row r="184" customHeight="1" spans="1:7">
      <c r="A184" s="1" t="s">
        <v>557</v>
      </c>
      <c r="B184" s="1" t="s">
        <v>558</v>
      </c>
      <c r="C184" s="2" t="s">
        <v>10</v>
      </c>
      <c r="D184">
        <v>240</v>
      </c>
      <c r="E184" s="3" t="s">
        <v>11</v>
      </c>
      <c r="F184" s="3" t="s">
        <v>559</v>
      </c>
      <c r="G184" t="s">
        <v>13</v>
      </c>
    </row>
    <row r="185" customHeight="1" spans="1:7">
      <c r="A185" s="1" t="s">
        <v>560</v>
      </c>
      <c r="B185" s="1" t="s">
        <v>561</v>
      </c>
      <c r="C185" s="2" t="s">
        <v>10</v>
      </c>
      <c r="D185">
        <v>240</v>
      </c>
      <c r="E185" s="3" t="s">
        <v>11</v>
      </c>
      <c r="F185" s="3" t="s">
        <v>562</v>
      </c>
      <c r="G185" t="s">
        <v>13</v>
      </c>
    </row>
    <row r="186" customHeight="1" spans="1:7">
      <c r="A186" s="1" t="s">
        <v>563</v>
      </c>
      <c r="B186" s="8" t="s">
        <v>564</v>
      </c>
      <c r="C186" s="2" t="s">
        <v>10</v>
      </c>
      <c r="D186">
        <v>240</v>
      </c>
      <c r="E186" s="3" t="s">
        <v>11</v>
      </c>
      <c r="F186" s="3" t="s">
        <v>565</v>
      </c>
      <c r="G186" t="s">
        <v>13</v>
      </c>
    </row>
    <row r="187" customHeight="1" spans="1:7">
      <c r="A187" s="1" t="s">
        <v>566</v>
      </c>
      <c r="B187" s="8" t="s">
        <v>567</v>
      </c>
      <c r="C187" s="2" t="s">
        <v>10</v>
      </c>
      <c r="D187">
        <v>240</v>
      </c>
      <c r="E187" s="3" t="s">
        <v>11</v>
      </c>
      <c r="F187" s="3" t="s">
        <v>568</v>
      </c>
      <c r="G187" t="s">
        <v>13</v>
      </c>
    </row>
    <row r="188" customHeight="1" spans="1:7">
      <c r="A188" s="1" t="s">
        <v>569</v>
      </c>
      <c r="B188" s="8" t="s">
        <v>570</v>
      </c>
      <c r="C188" s="2" t="s">
        <v>10</v>
      </c>
      <c r="D188">
        <v>240</v>
      </c>
      <c r="E188" s="3" t="s">
        <v>11</v>
      </c>
      <c r="F188" s="3" t="s">
        <v>571</v>
      </c>
      <c r="G188" t="s">
        <v>13</v>
      </c>
    </row>
    <row r="189" customHeight="1" spans="1:7">
      <c r="A189" s="1" t="s">
        <v>572</v>
      </c>
      <c r="B189" s="8" t="s">
        <v>573</v>
      </c>
      <c r="C189" s="2" t="s">
        <v>10</v>
      </c>
      <c r="D189">
        <v>240</v>
      </c>
      <c r="E189" s="3" t="s">
        <v>11</v>
      </c>
      <c r="F189" s="3" t="s">
        <v>574</v>
      </c>
      <c r="G189" t="s">
        <v>13</v>
      </c>
    </row>
    <row r="190" customHeight="1" spans="1:7">
      <c r="A190" s="1" t="s">
        <v>575</v>
      </c>
      <c r="B190" s="8" t="s">
        <v>576</v>
      </c>
      <c r="C190" s="2" t="s">
        <v>10</v>
      </c>
      <c r="D190">
        <v>240</v>
      </c>
      <c r="E190" s="3" t="s">
        <v>11</v>
      </c>
      <c r="F190" s="3" t="s">
        <v>577</v>
      </c>
      <c r="G190" t="s">
        <v>13</v>
      </c>
    </row>
    <row r="191" customHeight="1" spans="1:7">
      <c r="A191" s="1" t="s">
        <v>578</v>
      </c>
      <c r="B191" s="8" t="s">
        <v>579</v>
      </c>
      <c r="C191" s="2" t="s">
        <v>10</v>
      </c>
      <c r="D191">
        <v>240</v>
      </c>
      <c r="E191" s="3" t="s">
        <v>11</v>
      </c>
      <c r="F191" s="3" t="s">
        <v>580</v>
      </c>
      <c r="G191" t="s">
        <v>13</v>
      </c>
    </row>
    <row r="192" customHeight="1" spans="1:7">
      <c r="A192" s="1" t="s">
        <v>581</v>
      </c>
      <c r="B192" s="8" t="s">
        <v>582</v>
      </c>
      <c r="C192" s="2" t="s">
        <v>10</v>
      </c>
      <c r="D192">
        <v>240</v>
      </c>
      <c r="E192" s="3" t="s">
        <v>11</v>
      </c>
      <c r="F192" s="3" t="s">
        <v>583</v>
      </c>
      <c r="G192" t="s">
        <v>13</v>
      </c>
    </row>
    <row r="193" customHeight="1" spans="1:7">
      <c r="A193" s="1" t="s">
        <v>584</v>
      </c>
      <c r="B193" s="8" t="s">
        <v>585</v>
      </c>
      <c r="C193" s="2" t="s">
        <v>10</v>
      </c>
      <c r="D193">
        <v>240</v>
      </c>
      <c r="E193" s="3" t="s">
        <v>11</v>
      </c>
      <c r="F193" s="3" t="s">
        <v>586</v>
      </c>
      <c r="G193" t="s">
        <v>13</v>
      </c>
    </row>
    <row r="194" customHeight="1" spans="1:7">
      <c r="A194" s="1" t="s">
        <v>587</v>
      </c>
      <c r="B194" s="1" t="s">
        <v>588</v>
      </c>
      <c r="C194" s="2" t="s">
        <v>10</v>
      </c>
      <c r="D194">
        <v>240</v>
      </c>
      <c r="E194" s="3" t="s">
        <v>11</v>
      </c>
      <c r="F194" s="3" t="s">
        <v>589</v>
      </c>
      <c r="G194" t="s">
        <v>13</v>
      </c>
    </row>
    <row r="195" customHeight="1" spans="1:7">
      <c r="A195" s="1" t="s">
        <v>590</v>
      </c>
      <c r="B195" s="1" t="s">
        <v>591</v>
      </c>
      <c r="C195" s="2" t="s">
        <v>10</v>
      </c>
      <c r="D195">
        <v>240</v>
      </c>
      <c r="E195" s="3" t="s">
        <v>11</v>
      </c>
      <c r="F195" s="3" t="s">
        <v>592</v>
      </c>
      <c r="G195" t="s">
        <v>13</v>
      </c>
    </row>
    <row r="196" customHeight="1" spans="1:7">
      <c r="A196" s="1" t="s">
        <v>593</v>
      </c>
      <c r="B196" s="8" t="s">
        <v>594</v>
      </c>
      <c r="C196" s="2" t="s">
        <v>10</v>
      </c>
      <c r="D196">
        <v>240</v>
      </c>
      <c r="E196" s="3" t="s">
        <v>11</v>
      </c>
      <c r="F196" s="3" t="s">
        <v>595</v>
      </c>
      <c r="G196" t="s">
        <v>13</v>
      </c>
    </row>
    <row r="197" customHeight="1" spans="1:7">
      <c r="A197" s="1" t="s">
        <v>596</v>
      </c>
      <c r="B197" s="8" t="s">
        <v>597</v>
      </c>
      <c r="C197" s="2" t="s">
        <v>10</v>
      </c>
      <c r="D197">
        <v>240</v>
      </c>
      <c r="E197" s="3" t="s">
        <v>11</v>
      </c>
      <c r="F197" s="3" t="s">
        <v>598</v>
      </c>
      <c r="G197" t="s">
        <v>13</v>
      </c>
    </row>
    <row r="198" customHeight="1" spans="1:7">
      <c r="A198" s="1" t="s">
        <v>599</v>
      </c>
      <c r="B198" s="8" t="s">
        <v>600</v>
      </c>
      <c r="C198" s="2" t="s">
        <v>10</v>
      </c>
      <c r="D198">
        <v>240</v>
      </c>
      <c r="E198" s="3" t="s">
        <v>11</v>
      </c>
      <c r="F198" s="3" t="s">
        <v>601</v>
      </c>
      <c r="G198" t="s">
        <v>13</v>
      </c>
    </row>
    <row r="199" customHeight="1" spans="1:7">
      <c r="A199" s="1" t="s">
        <v>602</v>
      </c>
      <c r="B199" s="8" t="s">
        <v>603</v>
      </c>
      <c r="C199" s="2" t="s">
        <v>10</v>
      </c>
      <c r="D199">
        <v>240</v>
      </c>
      <c r="E199" s="3" t="s">
        <v>11</v>
      </c>
      <c r="F199" s="3" t="s">
        <v>604</v>
      </c>
      <c r="G199" t="s">
        <v>13</v>
      </c>
    </row>
    <row r="200" customHeight="1" spans="1:7">
      <c r="A200" s="1" t="s">
        <v>605</v>
      </c>
      <c r="B200" s="8" t="s">
        <v>606</v>
      </c>
      <c r="C200" s="2" t="s">
        <v>10</v>
      </c>
      <c r="D200">
        <v>240</v>
      </c>
      <c r="E200" s="3" t="s">
        <v>11</v>
      </c>
      <c r="F200" s="3" t="s">
        <v>607</v>
      </c>
      <c r="G200" t="s">
        <v>13</v>
      </c>
    </row>
    <row r="201" customHeight="1" spans="1:7">
      <c r="A201" s="1" t="s">
        <v>608</v>
      </c>
      <c r="B201" s="1" t="s">
        <v>609</v>
      </c>
      <c r="C201" s="2" t="s">
        <v>10</v>
      </c>
      <c r="D201">
        <v>240</v>
      </c>
      <c r="E201" s="3" t="s">
        <v>11</v>
      </c>
      <c r="F201" s="3" t="s">
        <v>610</v>
      </c>
      <c r="G201" t="s">
        <v>13</v>
      </c>
    </row>
    <row r="202" customHeight="1" spans="1:7">
      <c r="A202" s="1" t="s">
        <v>611</v>
      </c>
      <c r="B202" s="8" t="s">
        <v>612</v>
      </c>
      <c r="C202" s="2" t="s">
        <v>10</v>
      </c>
      <c r="D202">
        <v>240</v>
      </c>
      <c r="E202" s="3" t="s">
        <v>11</v>
      </c>
      <c r="F202" s="3" t="s">
        <v>613</v>
      </c>
      <c r="G202" t="s">
        <v>13</v>
      </c>
    </row>
    <row r="203" customHeight="1" spans="1:7">
      <c r="A203" s="1" t="s">
        <v>614</v>
      </c>
      <c r="B203" s="1" t="s">
        <v>615</v>
      </c>
      <c r="C203" s="2" t="s">
        <v>10</v>
      </c>
      <c r="D203">
        <v>240</v>
      </c>
      <c r="E203" s="3" t="s">
        <v>11</v>
      </c>
      <c r="F203" s="3" t="s">
        <v>616</v>
      </c>
      <c r="G203" t="s">
        <v>13</v>
      </c>
    </row>
    <row r="204" customHeight="1" spans="1:7">
      <c r="A204" s="1" t="s">
        <v>617</v>
      </c>
      <c r="B204" s="8" t="s">
        <v>618</v>
      </c>
      <c r="C204" s="2" t="s">
        <v>10</v>
      </c>
      <c r="D204">
        <v>240</v>
      </c>
      <c r="E204" s="3" t="s">
        <v>11</v>
      </c>
      <c r="F204" s="3" t="s">
        <v>619</v>
      </c>
      <c r="G204" t="s">
        <v>13</v>
      </c>
    </row>
    <row r="205" customHeight="1" spans="1:7">
      <c r="A205" s="1" t="s">
        <v>620</v>
      </c>
      <c r="B205" s="1" t="s">
        <v>621</v>
      </c>
      <c r="C205" s="2" t="s">
        <v>10</v>
      </c>
      <c r="D205">
        <v>240</v>
      </c>
      <c r="E205" s="3" t="s">
        <v>11</v>
      </c>
      <c r="F205" s="3" t="s">
        <v>622</v>
      </c>
      <c r="G205" t="s">
        <v>13</v>
      </c>
    </row>
    <row r="206" customHeight="1" spans="1:7">
      <c r="A206" s="1" t="s">
        <v>623</v>
      </c>
      <c r="B206" s="8" t="s">
        <v>624</v>
      </c>
      <c r="C206" s="2" t="s">
        <v>10</v>
      </c>
      <c r="D206">
        <v>240</v>
      </c>
      <c r="E206" s="3" t="s">
        <v>11</v>
      </c>
      <c r="F206" s="3" t="s">
        <v>625</v>
      </c>
      <c r="G206" t="s">
        <v>13</v>
      </c>
    </row>
    <row r="207" customHeight="1" spans="1:7">
      <c r="A207" s="1" t="s">
        <v>626</v>
      </c>
      <c r="B207" s="8" t="s">
        <v>627</v>
      </c>
      <c r="C207" s="2" t="s">
        <v>10</v>
      </c>
      <c r="D207">
        <v>240</v>
      </c>
      <c r="E207" s="3" t="s">
        <v>11</v>
      </c>
      <c r="F207" s="3" t="s">
        <v>628</v>
      </c>
      <c r="G207" t="s">
        <v>13</v>
      </c>
    </row>
    <row r="208" customHeight="1" spans="1:7">
      <c r="A208" s="1" t="s">
        <v>629</v>
      </c>
      <c r="B208" s="8" t="s">
        <v>630</v>
      </c>
      <c r="C208" s="2" t="s">
        <v>10</v>
      </c>
      <c r="D208">
        <v>240</v>
      </c>
      <c r="E208" s="3" t="s">
        <v>11</v>
      </c>
      <c r="F208" s="3" t="s">
        <v>631</v>
      </c>
      <c r="G208" t="s">
        <v>13</v>
      </c>
    </row>
    <row r="209" customHeight="1" spans="1:7">
      <c r="A209" s="1" t="s">
        <v>632</v>
      </c>
      <c r="B209" s="8" t="s">
        <v>633</v>
      </c>
      <c r="C209" s="2" t="s">
        <v>10</v>
      </c>
      <c r="D209">
        <v>240</v>
      </c>
      <c r="E209" s="3" t="s">
        <v>11</v>
      </c>
      <c r="F209" s="3" t="s">
        <v>634</v>
      </c>
      <c r="G209" t="s">
        <v>13</v>
      </c>
    </row>
    <row r="210" customHeight="1" spans="1:7">
      <c r="A210" s="1" t="s">
        <v>635</v>
      </c>
      <c r="B210" s="8" t="s">
        <v>636</v>
      </c>
      <c r="C210" s="2" t="s">
        <v>10</v>
      </c>
      <c r="D210">
        <v>240</v>
      </c>
      <c r="E210" s="3" t="s">
        <v>11</v>
      </c>
      <c r="F210" s="3" t="s">
        <v>637</v>
      </c>
      <c r="G210" t="s">
        <v>13</v>
      </c>
    </row>
    <row r="211" customHeight="1" spans="1:7">
      <c r="A211" s="1" t="s">
        <v>638</v>
      </c>
      <c r="B211" s="1" t="s">
        <v>639</v>
      </c>
      <c r="C211" s="2" t="s">
        <v>10</v>
      </c>
      <c r="D211">
        <v>240</v>
      </c>
      <c r="E211" s="3" t="s">
        <v>11</v>
      </c>
      <c r="F211" s="3" t="s">
        <v>640</v>
      </c>
      <c r="G211" t="s">
        <v>13</v>
      </c>
    </row>
    <row r="212" customHeight="1" spans="1:7">
      <c r="A212" s="1" t="s">
        <v>641</v>
      </c>
      <c r="B212" s="8" t="s">
        <v>642</v>
      </c>
      <c r="C212" s="2" t="s">
        <v>10</v>
      </c>
      <c r="D212">
        <v>240</v>
      </c>
      <c r="E212" s="3" t="s">
        <v>11</v>
      </c>
      <c r="F212" s="3" t="s">
        <v>643</v>
      </c>
      <c r="G212" t="s">
        <v>13</v>
      </c>
    </row>
    <row r="213" customHeight="1" spans="1:7">
      <c r="A213" s="1" t="s">
        <v>644</v>
      </c>
      <c r="B213" s="8" t="s">
        <v>645</v>
      </c>
      <c r="C213" s="2" t="s">
        <v>10</v>
      </c>
      <c r="D213">
        <v>240</v>
      </c>
      <c r="E213" s="3" t="s">
        <v>11</v>
      </c>
      <c r="F213" s="3" t="s">
        <v>646</v>
      </c>
      <c r="G213" t="s">
        <v>13</v>
      </c>
    </row>
    <row r="214" customHeight="1" spans="1:7">
      <c r="A214" s="1" t="s">
        <v>647</v>
      </c>
      <c r="B214" s="8" t="s">
        <v>648</v>
      </c>
      <c r="C214" s="2" t="s">
        <v>10</v>
      </c>
      <c r="D214">
        <v>240</v>
      </c>
      <c r="E214" s="3" t="s">
        <v>11</v>
      </c>
      <c r="F214" s="3" t="s">
        <v>649</v>
      </c>
      <c r="G214" t="s">
        <v>13</v>
      </c>
    </row>
    <row r="215" customHeight="1" spans="1:7">
      <c r="A215" s="1" t="s">
        <v>650</v>
      </c>
      <c r="B215" s="8" t="s">
        <v>651</v>
      </c>
      <c r="C215" s="2" t="s">
        <v>10</v>
      </c>
      <c r="D215">
        <v>240</v>
      </c>
      <c r="E215" s="3" t="s">
        <v>11</v>
      </c>
      <c r="F215" s="3" t="s">
        <v>652</v>
      </c>
      <c r="G215" t="s">
        <v>13</v>
      </c>
    </row>
    <row r="216" customHeight="1" spans="1:7">
      <c r="A216" s="1" t="s">
        <v>653</v>
      </c>
      <c r="B216" s="8" t="s">
        <v>654</v>
      </c>
      <c r="C216" s="2" t="s">
        <v>10</v>
      </c>
      <c r="D216">
        <v>240</v>
      </c>
      <c r="E216" s="3" t="s">
        <v>11</v>
      </c>
      <c r="F216" s="3" t="s">
        <v>655</v>
      </c>
      <c r="G216" t="s">
        <v>13</v>
      </c>
    </row>
    <row r="217" customHeight="1" spans="1:7">
      <c r="A217" s="1" t="s">
        <v>656</v>
      </c>
      <c r="B217" s="8" t="s">
        <v>657</v>
      </c>
      <c r="C217" s="2" t="s">
        <v>10</v>
      </c>
      <c r="D217">
        <v>240</v>
      </c>
      <c r="E217" s="3" t="s">
        <v>11</v>
      </c>
      <c r="F217" s="9" t="s">
        <v>658</v>
      </c>
      <c r="G217" t="s">
        <v>13</v>
      </c>
    </row>
    <row r="218" customHeight="1" spans="1:7">
      <c r="A218" s="1" t="s">
        <v>659</v>
      </c>
      <c r="B218" s="8" t="s">
        <v>660</v>
      </c>
      <c r="C218" s="2" t="s">
        <v>10</v>
      </c>
      <c r="D218">
        <v>240</v>
      </c>
      <c r="E218" s="3" t="s">
        <v>11</v>
      </c>
      <c r="F218" s="9" t="s">
        <v>661</v>
      </c>
      <c r="G218" t="s">
        <v>13</v>
      </c>
    </row>
    <row r="219" customHeight="1" spans="1:7">
      <c r="A219" s="1" t="s">
        <v>662</v>
      </c>
      <c r="B219" s="1" t="s">
        <v>663</v>
      </c>
      <c r="C219" s="2" t="s">
        <v>10</v>
      </c>
      <c r="D219">
        <v>240</v>
      </c>
      <c r="E219" s="3" t="s">
        <v>11</v>
      </c>
      <c r="F219" s="9" t="s">
        <v>664</v>
      </c>
      <c r="G219" t="s">
        <v>13</v>
      </c>
    </row>
    <row r="220" customHeight="1" spans="1:7">
      <c r="A220" s="1" t="s">
        <v>665</v>
      </c>
      <c r="B220" s="8" t="s">
        <v>666</v>
      </c>
      <c r="C220" s="2" t="s">
        <v>10</v>
      </c>
      <c r="D220">
        <v>240</v>
      </c>
      <c r="E220" s="3" t="s">
        <v>11</v>
      </c>
      <c r="F220" s="3" t="s">
        <v>667</v>
      </c>
      <c r="G220" t="s">
        <v>13</v>
      </c>
    </row>
    <row r="221" customHeight="1" spans="1:7">
      <c r="A221" s="1" t="s">
        <v>668</v>
      </c>
      <c r="B221" s="8" t="s">
        <v>669</v>
      </c>
      <c r="C221" s="2" t="s">
        <v>10</v>
      </c>
      <c r="D221">
        <v>240</v>
      </c>
      <c r="E221" s="3" t="s">
        <v>11</v>
      </c>
      <c r="F221" s="9" t="s">
        <v>670</v>
      </c>
      <c r="G221" t="s">
        <v>13</v>
      </c>
    </row>
    <row r="222" customHeight="1" spans="1:7">
      <c r="A222" s="1" t="s">
        <v>671</v>
      </c>
      <c r="B222" s="1" t="s">
        <v>672</v>
      </c>
      <c r="C222" s="2" t="s">
        <v>10</v>
      </c>
      <c r="D222">
        <v>240</v>
      </c>
      <c r="E222" s="3" t="s">
        <v>11</v>
      </c>
      <c r="F222" s="9" t="s">
        <v>673</v>
      </c>
      <c r="G222" t="s">
        <v>13</v>
      </c>
    </row>
    <row r="223" customHeight="1" spans="1:7">
      <c r="A223" s="1" t="s">
        <v>674</v>
      </c>
      <c r="B223" s="1" t="s">
        <v>675</v>
      </c>
      <c r="C223" s="2" t="s">
        <v>10</v>
      </c>
      <c r="D223">
        <v>240</v>
      </c>
      <c r="E223" s="3" t="s">
        <v>11</v>
      </c>
      <c r="F223" s="9" t="s">
        <v>676</v>
      </c>
      <c r="G223" t="s">
        <v>13</v>
      </c>
    </row>
    <row r="224" customHeight="1" spans="1:7">
      <c r="A224" s="1" t="s">
        <v>677</v>
      </c>
      <c r="B224" s="8" t="s">
        <v>678</v>
      </c>
      <c r="C224" s="2" t="s">
        <v>10</v>
      </c>
      <c r="D224">
        <v>240</v>
      </c>
      <c r="E224" s="3" t="s">
        <v>11</v>
      </c>
      <c r="F224" s="9" t="s">
        <v>679</v>
      </c>
      <c r="G224" t="s">
        <v>13</v>
      </c>
    </row>
    <row r="225" customHeight="1" spans="1:7">
      <c r="A225" s="1" t="s">
        <v>680</v>
      </c>
      <c r="B225" s="1" t="s">
        <v>681</v>
      </c>
      <c r="C225" s="2" t="s">
        <v>10</v>
      </c>
      <c r="D225">
        <v>240</v>
      </c>
      <c r="E225" s="3" t="s">
        <v>11</v>
      </c>
      <c r="F225" s="3" t="s">
        <v>682</v>
      </c>
      <c r="G225" t="s">
        <v>13</v>
      </c>
    </row>
    <row r="226" customHeight="1" spans="1:7">
      <c r="A226" s="1" t="s">
        <v>683</v>
      </c>
      <c r="B226" s="8" t="s">
        <v>684</v>
      </c>
      <c r="C226" s="2" t="s">
        <v>10</v>
      </c>
      <c r="D226">
        <v>240</v>
      </c>
      <c r="E226" s="3" t="s">
        <v>11</v>
      </c>
      <c r="F226" s="3" t="s">
        <v>685</v>
      </c>
      <c r="G226" t="s">
        <v>13</v>
      </c>
    </row>
    <row r="227" customHeight="1" spans="1:7">
      <c r="A227" s="1" t="s">
        <v>686</v>
      </c>
      <c r="B227" s="1" t="s">
        <v>687</v>
      </c>
      <c r="C227" s="2" t="s">
        <v>10</v>
      </c>
      <c r="D227">
        <v>240</v>
      </c>
      <c r="E227" s="3" t="s">
        <v>11</v>
      </c>
      <c r="F227" s="3" t="s">
        <v>688</v>
      </c>
      <c r="G227" t="s">
        <v>13</v>
      </c>
    </row>
    <row r="228" customHeight="1" spans="1:7">
      <c r="A228" s="1" t="s">
        <v>689</v>
      </c>
      <c r="B228" s="1" t="s">
        <v>690</v>
      </c>
      <c r="C228" s="2" t="s">
        <v>10</v>
      </c>
      <c r="D228">
        <v>240</v>
      </c>
      <c r="E228" s="3" t="s">
        <v>11</v>
      </c>
      <c r="F228" s="9" t="s">
        <v>691</v>
      </c>
      <c r="G228" t="s">
        <v>13</v>
      </c>
    </row>
    <row r="229" customHeight="1" spans="1:7">
      <c r="A229" s="1" t="s">
        <v>692</v>
      </c>
      <c r="B229" s="8" t="s">
        <v>693</v>
      </c>
      <c r="C229" s="2" t="s">
        <v>10</v>
      </c>
      <c r="D229">
        <v>240</v>
      </c>
      <c r="E229" s="3" t="s">
        <v>11</v>
      </c>
      <c r="F229" s="9" t="s">
        <v>694</v>
      </c>
      <c r="G229" t="s">
        <v>13</v>
      </c>
    </row>
    <row r="230" customHeight="1" spans="1:7">
      <c r="A230" s="1" t="s">
        <v>695</v>
      </c>
      <c r="B230" s="1" t="s">
        <v>696</v>
      </c>
      <c r="C230" s="2" t="s">
        <v>10</v>
      </c>
      <c r="D230">
        <v>240</v>
      </c>
      <c r="E230" s="3" t="s">
        <v>11</v>
      </c>
      <c r="F230" s="3" t="s">
        <v>697</v>
      </c>
      <c r="G230" t="s">
        <v>13</v>
      </c>
    </row>
    <row r="231" customHeight="1" spans="1:7">
      <c r="A231" s="1" t="s">
        <v>698</v>
      </c>
      <c r="B231" s="1" t="s">
        <v>699</v>
      </c>
      <c r="C231" s="2" t="s">
        <v>10</v>
      </c>
      <c r="D231">
        <v>240</v>
      </c>
      <c r="E231" s="3" t="s">
        <v>11</v>
      </c>
      <c r="F231" s="3" t="s">
        <v>700</v>
      </c>
      <c r="G231" t="s">
        <v>13</v>
      </c>
    </row>
    <row r="232" customHeight="1" spans="1:7">
      <c r="A232" s="1" t="s">
        <v>701</v>
      </c>
      <c r="B232" s="1" t="s">
        <v>702</v>
      </c>
      <c r="C232" s="2" t="s">
        <v>10</v>
      </c>
      <c r="D232">
        <v>240</v>
      </c>
      <c r="E232" s="3" t="s">
        <v>11</v>
      </c>
      <c r="F232" s="3" t="s">
        <v>703</v>
      </c>
      <c r="G232" t="s">
        <v>13</v>
      </c>
    </row>
    <row r="233" customHeight="1" spans="1:7">
      <c r="A233" s="1" t="s">
        <v>704</v>
      </c>
      <c r="B233" s="8" t="s">
        <v>705</v>
      </c>
      <c r="C233" s="2" t="s">
        <v>10</v>
      </c>
      <c r="D233">
        <v>240</v>
      </c>
      <c r="E233" s="3" t="s">
        <v>11</v>
      </c>
      <c r="F233" s="9" t="s">
        <v>706</v>
      </c>
      <c r="G233" t="s">
        <v>13</v>
      </c>
    </row>
    <row r="234" customHeight="1" spans="1:7">
      <c r="A234" s="1" t="s">
        <v>707</v>
      </c>
      <c r="B234" s="8" t="s">
        <v>708</v>
      </c>
      <c r="C234" s="2" t="s">
        <v>10</v>
      </c>
      <c r="D234">
        <v>240</v>
      </c>
      <c r="E234" s="3" t="s">
        <v>11</v>
      </c>
      <c r="F234" s="9" t="s">
        <v>709</v>
      </c>
      <c r="G234" t="s">
        <v>13</v>
      </c>
    </row>
    <row r="235" customHeight="1" spans="1:7">
      <c r="A235" s="1" t="s">
        <v>710</v>
      </c>
      <c r="B235" s="8" t="s">
        <v>711</v>
      </c>
      <c r="C235" s="2" t="s">
        <v>10</v>
      </c>
      <c r="D235">
        <v>240</v>
      </c>
      <c r="E235" s="3" t="s">
        <v>11</v>
      </c>
      <c r="F235" s="9" t="s">
        <v>712</v>
      </c>
      <c r="G235" t="s">
        <v>13</v>
      </c>
    </row>
    <row r="236" customHeight="1" spans="1:7">
      <c r="A236" s="1" t="s">
        <v>713</v>
      </c>
      <c r="B236" s="8" t="s">
        <v>714</v>
      </c>
      <c r="C236" s="2" t="s">
        <v>10</v>
      </c>
      <c r="D236">
        <v>240</v>
      </c>
      <c r="E236" s="3" t="s">
        <v>11</v>
      </c>
      <c r="F236" s="3" t="s">
        <v>715</v>
      </c>
      <c r="G236" t="s">
        <v>13</v>
      </c>
    </row>
    <row r="237" customHeight="1" spans="1:7">
      <c r="A237" s="1" t="s">
        <v>716</v>
      </c>
      <c r="B237" s="8" t="s">
        <v>717</v>
      </c>
      <c r="C237" s="2" t="s">
        <v>10</v>
      </c>
      <c r="D237">
        <v>240</v>
      </c>
      <c r="E237" s="3" t="s">
        <v>11</v>
      </c>
      <c r="F237" s="3" t="s">
        <v>718</v>
      </c>
      <c r="G237" t="s">
        <v>13</v>
      </c>
    </row>
    <row r="238" customHeight="1" spans="1:7">
      <c r="A238" s="1" t="s">
        <v>719</v>
      </c>
      <c r="B238" s="8" t="s">
        <v>720</v>
      </c>
      <c r="C238" s="2" t="s">
        <v>10</v>
      </c>
      <c r="D238">
        <v>240</v>
      </c>
      <c r="E238" s="3" t="s">
        <v>11</v>
      </c>
      <c r="F238" s="3" t="s">
        <v>721</v>
      </c>
      <c r="G238" t="s">
        <v>13</v>
      </c>
    </row>
    <row r="239" customHeight="1" spans="1:7">
      <c r="A239" s="1" t="s">
        <v>722</v>
      </c>
      <c r="B239" s="8" t="s">
        <v>723</v>
      </c>
      <c r="C239" s="2" t="s">
        <v>10</v>
      </c>
      <c r="D239">
        <v>240</v>
      </c>
      <c r="E239" s="3" t="s">
        <v>11</v>
      </c>
      <c r="F239" s="9" t="s">
        <v>724</v>
      </c>
      <c r="G239" t="s">
        <v>13</v>
      </c>
    </row>
    <row r="240" customHeight="1" spans="1:7">
      <c r="A240" s="1" t="s">
        <v>725</v>
      </c>
      <c r="B240" s="1" t="s">
        <v>726</v>
      </c>
      <c r="C240" s="2" t="s">
        <v>10</v>
      </c>
      <c r="D240">
        <v>240</v>
      </c>
      <c r="E240" s="3" t="s">
        <v>11</v>
      </c>
      <c r="F240" s="3" t="s">
        <v>727</v>
      </c>
      <c r="G240" t="s">
        <v>13</v>
      </c>
    </row>
    <row r="241" customHeight="1" spans="1:7">
      <c r="A241" s="1" t="s">
        <v>728</v>
      </c>
      <c r="B241" s="8" t="s">
        <v>729</v>
      </c>
      <c r="C241" s="2" t="s">
        <v>10</v>
      </c>
      <c r="D241">
        <v>240</v>
      </c>
      <c r="E241" s="3" t="s">
        <v>11</v>
      </c>
      <c r="F241" s="3" t="s">
        <v>730</v>
      </c>
      <c r="G241" t="s">
        <v>13</v>
      </c>
    </row>
    <row r="242" customHeight="1" spans="1:7">
      <c r="A242" s="1" t="s">
        <v>731</v>
      </c>
      <c r="B242" s="8" t="s">
        <v>732</v>
      </c>
      <c r="C242" s="2" t="s">
        <v>10</v>
      </c>
      <c r="D242">
        <v>240</v>
      </c>
      <c r="E242" s="3" t="s">
        <v>11</v>
      </c>
      <c r="F242" s="9" t="s">
        <v>733</v>
      </c>
      <c r="G242" t="s">
        <v>13</v>
      </c>
    </row>
    <row r="243" customHeight="1" spans="1:7">
      <c r="A243" s="1" t="s">
        <v>734</v>
      </c>
      <c r="B243" s="8" t="s">
        <v>735</v>
      </c>
      <c r="C243" s="2" t="s">
        <v>10</v>
      </c>
      <c r="D243">
        <v>240</v>
      </c>
      <c r="E243" s="3" t="s">
        <v>11</v>
      </c>
      <c r="F243" s="9" t="s">
        <v>736</v>
      </c>
      <c r="G243" t="s">
        <v>13</v>
      </c>
    </row>
    <row r="244" customHeight="1" spans="1:7">
      <c r="A244" s="1" t="s">
        <v>737</v>
      </c>
      <c r="B244" s="8" t="s">
        <v>738</v>
      </c>
      <c r="C244" s="2" t="s">
        <v>10</v>
      </c>
      <c r="D244">
        <v>240</v>
      </c>
      <c r="E244" s="3" t="s">
        <v>11</v>
      </c>
      <c r="F244" s="9" t="s">
        <v>739</v>
      </c>
      <c r="G244" t="s">
        <v>13</v>
      </c>
    </row>
    <row r="245" customHeight="1" spans="1:7">
      <c r="A245" s="1" t="s">
        <v>740</v>
      </c>
      <c r="B245" s="8" t="s">
        <v>741</v>
      </c>
      <c r="C245" s="2" t="s">
        <v>10</v>
      </c>
      <c r="D245">
        <v>560</v>
      </c>
      <c r="E245" s="3" t="s">
        <v>11</v>
      </c>
      <c r="F245" s="3" t="s">
        <v>742</v>
      </c>
      <c r="G245" t="s">
        <v>13</v>
      </c>
    </row>
    <row r="246" customHeight="1" spans="1:7">
      <c r="A246" s="1" t="s">
        <v>62</v>
      </c>
      <c r="B246" s="1" t="s">
        <v>743</v>
      </c>
      <c r="C246" s="2" t="s">
        <v>10</v>
      </c>
      <c r="D246">
        <v>560</v>
      </c>
      <c r="E246" s="3" t="s">
        <v>11</v>
      </c>
      <c r="F246" s="3" t="s">
        <v>744</v>
      </c>
      <c r="G246" t="s">
        <v>13</v>
      </c>
    </row>
    <row r="247" customHeight="1" spans="1:7">
      <c r="A247" s="1" t="s">
        <v>745</v>
      </c>
      <c r="B247" s="1" t="s">
        <v>746</v>
      </c>
      <c r="C247" s="2" t="s">
        <v>10</v>
      </c>
      <c r="D247">
        <v>560</v>
      </c>
      <c r="E247" s="3" t="s">
        <v>11</v>
      </c>
      <c r="F247" s="3" t="s">
        <v>747</v>
      </c>
      <c r="G247" t="s">
        <v>13</v>
      </c>
    </row>
    <row r="248" customHeight="1" spans="1:7">
      <c r="A248" s="1" t="s">
        <v>748</v>
      </c>
      <c r="B248" s="8" t="s">
        <v>749</v>
      </c>
      <c r="C248" s="2" t="s">
        <v>10</v>
      </c>
      <c r="D248">
        <v>400</v>
      </c>
      <c r="E248" s="3" t="s">
        <v>11</v>
      </c>
      <c r="F248" s="9" t="s">
        <v>750</v>
      </c>
      <c r="G248" t="s">
        <v>13</v>
      </c>
    </row>
    <row r="249" customHeight="1" spans="1:7">
      <c r="A249" s="1" t="s">
        <v>751</v>
      </c>
      <c r="B249" s="1" t="s">
        <v>752</v>
      </c>
      <c r="C249" s="2" t="s">
        <v>10</v>
      </c>
      <c r="D249">
        <v>480</v>
      </c>
      <c r="E249" s="3" t="s">
        <v>11</v>
      </c>
      <c r="F249" s="9" t="s">
        <v>753</v>
      </c>
      <c r="G249" t="s">
        <v>13</v>
      </c>
    </row>
    <row r="250" customHeight="1" spans="1:7">
      <c r="A250" s="1" t="s">
        <v>754</v>
      </c>
      <c r="B250" s="1" t="s">
        <v>755</v>
      </c>
      <c r="C250" s="2" t="s">
        <v>10</v>
      </c>
      <c r="D250">
        <v>9200</v>
      </c>
      <c r="E250" s="3" t="s">
        <v>11</v>
      </c>
      <c r="F250" s="3" t="s">
        <v>756</v>
      </c>
      <c r="G250" t="s">
        <v>13</v>
      </c>
    </row>
    <row r="251" customHeight="1" spans="1:7">
      <c r="A251" s="1" t="s">
        <v>757</v>
      </c>
      <c r="B251" s="1" t="s">
        <v>758</v>
      </c>
      <c r="C251" s="2" t="s">
        <v>10</v>
      </c>
      <c r="D251">
        <v>480</v>
      </c>
      <c r="E251" s="3" t="s">
        <v>11</v>
      </c>
      <c r="F251" s="3" t="s">
        <v>759</v>
      </c>
      <c r="G251" t="s">
        <v>13</v>
      </c>
    </row>
    <row r="252" customHeight="1" spans="1:7">
      <c r="A252" s="1" t="s">
        <v>760</v>
      </c>
      <c r="B252" s="1" t="s">
        <v>761</v>
      </c>
      <c r="C252" s="2" t="s">
        <v>10</v>
      </c>
      <c r="D252">
        <v>2800</v>
      </c>
      <c r="E252" s="3" t="s">
        <v>11</v>
      </c>
      <c r="F252" s="3" t="s">
        <v>762</v>
      </c>
      <c r="G252" t="s">
        <v>13</v>
      </c>
    </row>
    <row r="253" customHeight="1" spans="1:7">
      <c r="A253" s="1" t="s">
        <v>763</v>
      </c>
      <c r="B253" s="1" t="s">
        <v>764</v>
      </c>
      <c r="C253" s="2" t="s">
        <v>10</v>
      </c>
      <c r="D253">
        <v>480</v>
      </c>
      <c r="E253" s="3" t="s">
        <v>11</v>
      </c>
      <c r="F253" s="3" t="s">
        <v>765</v>
      </c>
      <c r="G253" t="s">
        <v>13</v>
      </c>
    </row>
    <row r="254" customHeight="1" spans="1:7">
      <c r="A254" s="1" t="s">
        <v>766</v>
      </c>
      <c r="B254" s="8" t="s">
        <v>767</v>
      </c>
      <c r="C254" s="2" t="s">
        <v>10</v>
      </c>
      <c r="D254">
        <v>480</v>
      </c>
      <c r="E254" s="3" t="s">
        <v>11</v>
      </c>
      <c r="F254" s="3" t="s">
        <v>768</v>
      </c>
      <c r="G254" t="s">
        <v>13</v>
      </c>
    </row>
    <row r="255" customHeight="1" spans="1:7">
      <c r="A255" s="1" t="s">
        <v>769</v>
      </c>
      <c r="B255" s="1" t="s">
        <v>770</v>
      </c>
      <c r="C255" s="2" t="s">
        <v>10</v>
      </c>
      <c r="D255">
        <v>880</v>
      </c>
      <c r="E255" s="3" t="s">
        <v>11</v>
      </c>
      <c r="F255" s="3" t="s">
        <v>771</v>
      </c>
      <c r="G255" t="s">
        <v>13</v>
      </c>
    </row>
    <row r="256" customHeight="1" spans="1:7">
      <c r="A256" s="1" t="s">
        <v>772</v>
      </c>
      <c r="B256" s="8" t="s">
        <v>773</v>
      </c>
      <c r="C256" s="2" t="s">
        <v>10</v>
      </c>
      <c r="D256">
        <v>240</v>
      </c>
      <c r="E256" s="3" t="s">
        <v>11</v>
      </c>
      <c r="F256" s="3" t="s">
        <v>774</v>
      </c>
      <c r="G256" t="s">
        <v>13</v>
      </c>
    </row>
    <row r="257" customHeight="1" spans="1:7">
      <c r="A257" s="1" t="s">
        <v>775</v>
      </c>
      <c r="B257" s="8" t="s">
        <v>776</v>
      </c>
      <c r="C257" s="2" t="s">
        <v>10</v>
      </c>
      <c r="D257">
        <v>240</v>
      </c>
      <c r="E257" s="3" t="s">
        <v>11</v>
      </c>
      <c r="F257" s="3" t="s">
        <v>777</v>
      </c>
      <c r="G257" t="s">
        <v>13</v>
      </c>
    </row>
    <row r="258" customHeight="1" spans="1:7">
      <c r="A258" s="1" t="s">
        <v>778</v>
      </c>
      <c r="B258" s="1" t="s">
        <v>779</v>
      </c>
      <c r="C258" s="2" t="s">
        <v>10</v>
      </c>
      <c r="D258">
        <v>240</v>
      </c>
      <c r="E258" s="3" t="s">
        <v>11</v>
      </c>
      <c r="F258" s="3" t="s">
        <v>780</v>
      </c>
      <c r="G258" t="s">
        <v>13</v>
      </c>
    </row>
    <row r="259" customHeight="1" spans="1:7">
      <c r="A259" s="1" t="s">
        <v>781</v>
      </c>
      <c r="B259" s="1" t="s">
        <v>782</v>
      </c>
      <c r="C259" s="2" t="s">
        <v>10</v>
      </c>
      <c r="D259">
        <v>240</v>
      </c>
      <c r="E259" s="3" t="s">
        <v>11</v>
      </c>
      <c r="F259" s="3" t="s">
        <v>783</v>
      </c>
      <c r="G259" t="s">
        <v>13</v>
      </c>
    </row>
    <row r="260" customHeight="1" spans="1:7">
      <c r="A260" s="1" t="s">
        <v>784</v>
      </c>
      <c r="B260" s="8" t="s">
        <v>785</v>
      </c>
      <c r="C260" s="2" t="s">
        <v>10</v>
      </c>
      <c r="D260">
        <v>240</v>
      </c>
      <c r="E260" s="3" t="s">
        <v>11</v>
      </c>
      <c r="F260" s="3" t="s">
        <v>786</v>
      </c>
      <c r="G260" t="s">
        <v>13</v>
      </c>
    </row>
    <row r="261" customHeight="1" spans="1:7">
      <c r="A261" s="1" t="s">
        <v>787</v>
      </c>
      <c r="B261" s="1" t="s">
        <v>788</v>
      </c>
      <c r="C261" s="2" t="s">
        <v>10</v>
      </c>
      <c r="D261">
        <v>240</v>
      </c>
      <c r="E261" s="3" t="s">
        <v>11</v>
      </c>
      <c r="F261" s="3" t="s">
        <v>789</v>
      </c>
      <c r="G261" t="s">
        <v>13</v>
      </c>
    </row>
    <row r="262" customHeight="1" spans="1:7">
      <c r="A262" s="1" t="s">
        <v>790</v>
      </c>
      <c r="B262" s="1" t="s">
        <v>791</v>
      </c>
      <c r="C262" s="2" t="s">
        <v>10</v>
      </c>
      <c r="D262">
        <v>240</v>
      </c>
      <c r="E262" s="3" t="s">
        <v>11</v>
      </c>
      <c r="F262" s="3" t="s">
        <v>792</v>
      </c>
      <c r="G262" t="s">
        <v>13</v>
      </c>
    </row>
    <row r="263" customHeight="1" spans="1:7">
      <c r="A263" s="1" t="s">
        <v>793</v>
      </c>
      <c r="B263" s="1" t="s">
        <v>794</v>
      </c>
      <c r="C263" s="2" t="s">
        <v>10</v>
      </c>
      <c r="D263">
        <v>240</v>
      </c>
      <c r="E263" s="3" t="s">
        <v>11</v>
      </c>
      <c r="F263" s="3" t="s">
        <v>795</v>
      </c>
      <c r="G263" t="s">
        <v>13</v>
      </c>
    </row>
    <row r="264" customHeight="1" spans="1:7">
      <c r="A264" s="1" t="s">
        <v>796</v>
      </c>
      <c r="B264" s="8" t="s">
        <v>797</v>
      </c>
      <c r="C264" s="2" t="s">
        <v>10</v>
      </c>
      <c r="D264">
        <v>240</v>
      </c>
      <c r="E264" s="3" t="s">
        <v>11</v>
      </c>
      <c r="F264" s="3" t="s">
        <v>798</v>
      </c>
      <c r="G264" t="s">
        <v>13</v>
      </c>
    </row>
    <row r="265" customHeight="1" spans="1:7">
      <c r="A265" s="1" t="s">
        <v>799</v>
      </c>
      <c r="B265" s="1" t="s">
        <v>800</v>
      </c>
      <c r="C265" s="2" t="s">
        <v>10</v>
      </c>
      <c r="D265">
        <v>240</v>
      </c>
      <c r="E265" s="3" t="s">
        <v>11</v>
      </c>
      <c r="F265" s="3" t="s">
        <v>801</v>
      </c>
      <c r="G265" t="s">
        <v>13</v>
      </c>
    </row>
    <row r="266" customHeight="1" spans="1:7">
      <c r="A266" s="1" t="s">
        <v>802</v>
      </c>
      <c r="B266" s="1" t="s">
        <v>803</v>
      </c>
      <c r="C266" s="2" t="s">
        <v>10</v>
      </c>
      <c r="D266">
        <v>240</v>
      </c>
      <c r="E266" s="3" t="s">
        <v>11</v>
      </c>
      <c r="F266" s="3" t="s">
        <v>804</v>
      </c>
      <c r="G266" t="s">
        <v>13</v>
      </c>
    </row>
    <row r="267" customHeight="1" spans="1:7">
      <c r="A267" s="1" t="s">
        <v>805</v>
      </c>
      <c r="B267" s="8" t="s">
        <v>806</v>
      </c>
      <c r="C267" s="2" t="s">
        <v>10</v>
      </c>
      <c r="D267">
        <v>240</v>
      </c>
      <c r="E267" s="3" t="s">
        <v>11</v>
      </c>
      <c r="F267" s="3" t="s">
        <v>807</v>
      </c>
      <c r="G267" t="s">
        <v>13</v>
      </c>
    </row>
    <row r="268" customHeight="1" spans="1:7">
      <c r="A268" s="1" t="s">
        <v>808</v>
      </c>
      <c r="B268" s="1" t="s">
        <v>809</v>
      </c>
      <c r="C268" s="2" t="s">
        <v>10</v>
      </c>
      <c r="D268">
        <v>240</v>
      </c>
      <c r="E268" s="3" t="s">
        <v>11</v>
      </c>
      <c r="F268" s="3" t="s">
        <v>810</v>
      </c>
      <c r="G268" t="s">
        <v>13</v>
      </c>
    </row>
    <row r="269" customHeight="1" spans="1:7">
      <c r="A269" s="1" t="s">
        <v>811</v>
      </c>
      <c r="B269" s="1" t="s">
        <v>812</v>
      </c>
      <c r="C269" s="2" t="s">
        <v>10</v>
      </c>
      <c r="D269">
        <v>240</v>
      </c>
      <c r="E269" s="3" t="s">
        <v>11</v>
      </c>
      <c r="F269" s="3" t="s">
        <v>813</v>
      </c>
      <c r="G269" t="s">
        <v>13</v>
      </c>
    </row>
    <row r="270" customHeight="1" spans="1:7">
      <c r="A270" s="1" t="s">
        <v>814</v>
      </c>
      <c r="B270" s="1" t="s">
        <v>815</v>
      </c>
      <c r="C270" s="2" t="s">
        <v>10</v>
      </c>
      <c r="D270">
        <v>240</v>
      </c>
      <c r="E270" s="3" t="s">
        <v>11</v>
      </c>
      <c r="F270" s="3" t="s">
        <v>816</v>
      </c>
      <c r="G270" t="s">
        <v>13</v>
      </c>
    </row>
    <row r="271" customHeight="1" spans="1:7">
      <c r="A271" s="1" t="s">
        <v>817</v>
      </c>
      <c r="B271" s="1" t="s">
        <v>818</v>
      </c>
      <c r="C271" s="2" t="s">
        <v>10</v>
      </c>
      <c r="D271">
        <v>240</v>
      </c>
      <c r="E271" s="3" t="s">
        <v>11</v>
      </c>
      <c r="F271" s="3" t="s">
        <v>819</v>
      </c>
      <c r="G271" t="s">
        <v>13</v>
      </c>
    </row>
    <row r="272" customHeight="1" spans="1:7">
      <c r="A272" s="1" t="s">
        <v>820</v>
      </c>
      <c r="B272" s="8" t="s">
        <v>821</v>
      </c>
      <c r="C272" s="2" t="s">
        <v>10</v>
      </c>
      <c r="D272">
        <v>240</v>
      </c>
      <c r="E272" s="3" t="s">
        <v>11</v>
      </c>
      <c r="F272" s="3" t="s">
        <v>822</v>
      </c>
      <c r="G272" t="s">
        <v>13</v>
      </c>
    </row>
    <row r="273" customHeight="1" spans="1:7">
      <c r="A273" s="1" t="s">
        <v>823</v>
      </c>
      <c r="B273" s="1" t="s">
        <v>824</v>
      </c>
      <c r="C273" s="2" t="s">
        <v>10</v>
      </c>
      <c r="D273">
        <v>240</v>
      </c>
      <c r="E273" s="3" t="s">
        <v>11</v>
      </c>
      <c r="F273" s="3" t="s">
        <v>825</v>
      </c>
      <c r="G273" t="s">
        <v>13</v>
      </c>
    </row>
    <row r="274" customHeight="1" spans="1:7">
      <c r="A274" s="1" t="s">
        <v>826</v>
      </c>
      <c r="B274" s="1" t="s">
        <v>827</v>
      </c>
      <c r="C274" s="2" t="s">
        <v>10</v>
      </c>
      <c r="D274">
        <v>240</v>
      </c>
      <c r="E274" s="3" t="s">
        <v>11</v>
      </c>
      <c r="F274" s="3" t="s">
        <v>828</v>
      </c>
      <c r="G274" t="s">
        <v>13</v>
      </c>
    </row>
    <row r="275" customHeight="1" spans="1:7">
      <c r="A275" s="1" t="s">
        <v>829</v>
      </c>
      <c r="B275" s="1" t="s">
        <v>830</v>
      </c>
      <c r="C275" s="2" t="s">
        <v>10</v>
      </c>
      <c r="D275">
        <v>240</v>
      </c>
      <c r="E275" s="3" t="s">
        <v>11</v>
      </c>
      <c r="F275" s="3" t="s">
        <v>831</v>
      </c>
      <c r="G275" t="s">
        <v>13</v>
      </c>
    </row>
    <row r="276" customHeight="1" spans="1:7">
      <c r="A276" s="1" t="s">
        <v>832</v>
      </c>
      <c r="B276" s="1" t="s">
        <v>833</v>
      </c>
      <c r="C276" s="2" t="s">
        <v>10</v>
      </c>
      <c r="D276">
        <v>240</v>
      </c>
      <c r="E276" s="3" t="s">
        <v>11</v>
      </c>
      <c r="F276" s="3" t="s">
        <v>834</v>
      </c>
      <c r="G276" t="s">
        <v>13</v>
      </c>
    </row>
    <row r="277" customHeight="1" spans="1:7">
      <c r="A277" s="1" t="s">
        <v>835</v>
      </c>
      <c r="B277" s="8" t="s">
        <v>836</v>
      </c>
      <c r="C277" s="2" t="s">
        <v>10</v>
      </c>
      <c r="D277">
        <v>240</v>
      </c>
      <c r="E277" s="3" t="s">
        <v>11</v>
      </c>
      <c r="F277" s="3" t="s">
        <v>837</v>
      </c>
      <c r="G277" t="s">
        <v>13</v>
      </c>
    </row>
    <row r="278" customHeight="1" spans="1:7">
      <c r="A278" s="1" t="s">
        <v>838</v>
      </c>
      <c r="B278" s="8" t="s">
        <v>839</v>
      </c>
      <c r="C278" s="2" t="s">
        <v>10</v>
      </c>
      <c r="D278">
        <v>240</v>
      </c>
      <c r="E278" s="3" t="s">
        <v>11</v>
      </c>
      <c r="F278" s="3" t="s">
        <v>840</v>
      </c>
      <c r="G278" t="s">
        <v>13</v>
      </c>
    </row>
    <row r="279" customHeight="1" spans="1:7">
      <c r="A279" s="1" t="s">
        <v>841</v>
      </c>
      <c r="B279" s="1" t="s">
        <v>842</v>
      </c>
      <c r="C279" s="2" t="s">
        <v>10</v>
      </c>
      <c r="D279">
        <v>240</v>
      </c>
      <c r="E279" s="3" t="s">
        <v>11</v>
      </c>
      <c r="F279" s="3" t="s">
        <v>843</v>
      </c>
      <c r="G279" t="s">
        <v>13</v>
      </c>
    </row>
    <row r="280" customHeight="1" spans="1:7">
      <c r="A280" s="1" t="s">
        <v>844</v>
      </c>
      <c r="B280" s="1" t="s">
        <v>845</v>
      </c>
      <c r="C280" s="2" t="s">
        <v>10</v>
      </c>
      <c r="D280">
        <v>240</v>
      </c>
      <c r="E280" s="3" t="s">
        <v>11</v>
      </c>
      <c r="F280" s="3" t="s">
        <v>846</v>
      </c>
      <c r="G280" t="s">
        <v>13</v>
      </c>
    </row>
    <row r="281" customHeight="1" spans="1:7">
      <c r="A281" s="1" t="s">
        <v>847</v>
      </c>
      <c r="B281" s="1" t="s">
        <v>848</v>
      </c>
      <c r="C281" s="2" t="s">
        <v>10</v>
      </c>
      <c r="D281">
        <v>240</v>
      </c>
      <c r="E281" s="3" t="s">
        <v>11</v>
      </c>
      <c r="F281" s="3" t="s">
        <v>849</v>
      </c>
      <c r="G281" t="s">
        <v>13</v>
      </c>
    </row>
    <row r="282" customHeight="1" spans="1:7">
      <c r="A282" s="1" t="s">
        <v>850</v>
      </c>
      <c r="B282" s="1" t="s">
        <v>851</v>
      </c>
      <c r="C282" s="2" t="s">
        <v>10</v>
      </c>
      <c r="D282">
        <v>80</v>
      </c>
      <c r="E282" s="3" t="s">
        <v>11</v>
      </c>
      <c r="F282" s="3" t="s">
        <v>852</v>
      </c>
      <c r="G282" t="s">
        <v>13</v>
      </c>
    </row>
    <row r="283" customHeight="1" spans="1:7">
      <c r="A283" s="1" t="s">
        <v>853</v>
      </c>
      <c r="B283" s="1" t="s">
        <v>854</v>
      </c>
      <c r="C283" s="2" t="s">
        <v>10</v>
      </c>
      <c r="D283">
        <v>240</v>
      </c>
      <c r="E283" s="3" t="s">
        <v>11</v>
      </c>
      <c r="F283" s="3" t="s">
        <v>855</v>
      </c>
      <c r="G283" t="s">
        <v>13</v>
      </c>
    </row>
    <row r="284" customHeight="1" spans="1:7">
      <c r="A284" s="1" t="s">
        <v>856</v>
      </c>
      <c r="B284" s="8" t="s">
        <v>857</v>
      </c>
      <c r="C284" s="2" t="s">
        <v>10</v>
      </c>
      <c r="D284">
        <v>240</v>
      </c>
      <c r="E284" s="3" t="s">
        <v>11</v>
      </c>
      <c r="F284" s="9" t="s">
        <v>858</v>
      </c>
      <c r="G284" t="s">
        <v>13</v>
      </c>
    </row>
    <row r="285" customHeight="1" spans="1:7">
      <c r="A285" s="1" t="s">
        <v>859</v>
      </c>
      <c r="B285" s="1" t="s">
        <v>860</v>
      </c>
      <c r="C285" s="2" t="s">
        <v>10</v>
      </c>
      <c r="D285">
        <v>240</v>
      </c>
      <c r="E285" s="3" t="s">
        <v>11</v>
      </c>
      <c r="F285" s="3" t="s">
        <v>861</v>
      </c>
      <c r="G285" t="s">
        <v>13</v>
      </c>
    </row>
    <row r="286" customHeight="1" spans="1:7">
      <c r="A286" s="1" t="s">
        <v>862</v>
      </c>
      <c r="B286" s="1" t="s">
        <v>863</v>
      </c>
      <c r="C286" s="2" t="s">
        <v>10</v>
      </c>
      <c r="D286">
        <v>240</v>
      </c>
      <c r="E286" s="3" t="s">
        <v>11</v>
      </c>
      <c r="F286" s="3" t="s">
        <v>864</v>
      </c>
      <c r="G286" t="s">
        <v>13</v>
      </c>
    </row>
    <row r="287" customHeight="1" spans="1:7">
      <c r="A287" s="1" t="s">
        <v>865</v>
      </c>
      <c r="B287" s="1" t="s">
        <v>866</v>
      </c>
      <c r="C287" s="2" t="s">
        <v>10</v>
      </c>
      <c r="D287">
        <v>240</v>
      </c>
      <c r="E287" s="3" t="s">
        <v>11</v>
      </c>
      <c r="F287" s="3" t="s">
        <v>867</v>
      </c>
      <c r="G287" t="s">
        <v>13</v>
      </c>
    </row>
    <row r="288" customHeight="1" spans="1:7">
      <c r="A288" s="1" t="s">
        <v>868</v>
      </c>
      <c r="B288" s="8" t="s">
        <v>869</v>
      </c>
      <c r="C288" s="2" t="s">
        <v>10</v>
      </c>
      <c r="D288">
        <v>240</v>
      </c>
      <c r="E288" s="3" t="s">
        <v>11</v>
      </c>
      <c r="F288" s="3" t="s">
        <v>870</v>
      </c>
      <c r="G288" t="s">
        <v>13</v>
      </c>
    </row>
    <row r="289" customHeight="1" spans="1:7">
      <c r="A289" s="1" t="s">
        <v>871</v>
      </c>
      <c r="B289" s="1" t="s">
        <v>872</v>
      </c>
      <c r="C289" s="2" t="s">
        <v>10</v>
      </c>
      <c r="D289">
        <v>240</v>
      </c>
      <c r="E289" s="3" t="s">
        <v>11</v>
      </c>
      <c r="F289" s="9" t="s">
        <v>873</v>
      </c>
      <c r="G289" t="s">
        <v>13</v>
      </c>
    </row>
    <row r="290" customHeight="1" spans="1:7">
      <c r="A290" s="1" t="s">
        <v>874</v>
      </c>
      <c r="B290" s="8" t="s">
        <v>875</v>
      </c>
      <c r="C290" s="2" t="s">
        <v>10</v>
      </c>
      <c r="D290">
        <v>240</v>
      </c>
      <c r="E290" s="3" t="s">
        <v>11</v>
      </c>
      <c r="F290" s="3" t="s">
        <v>876</v>
      </c>
      <c r="G290" t="s">
        <v>13</v>
      </c>
    </row>
    <row r="291" customHeight="1" spans="1:7">
      <c r="A291" s="1" t="s">
        <v>877</v>
      </c>
      <c r="B291" s="1" t="s">
        <v>878</v>
      </c>
      <c r="C291" s="2" t="s">
        <v>10</v>
      </c>
      <c r="D291">
        <v>240</v>
      </c>
      <c r="E291" s="3" t="s">
        <v>11</v>
      </c>
      <c r="F291" s="3" t="s">
        <v>879</v>
      </c>
      <c r="G291" t="s">
        <v>13</v>
      </c>
    </row>
    <row r="292" customHeight="1" spans="1:7">
      <c r="A292" s="1" t="s">
        <v>880</v>
      </c>
      <c r="B292" s="1" t="s">
        <v>881</v>
      </c>
      <c r="C292" s="2" t="s">
        <v>10</v>
      </c>
      <c r="D292">
        <v>240</v>
      </c>
      <c r="E292" s="3" t="s">
        <v>11</v>
      </c>
      <c r="F292" s="3" t="s">
        <v>882</v>
      </c>
      <c r="G292" t="s">
        <v>13</v>
      </c>
    </row>
    <row r="293" customHeight="1" spans="1:7">
      <c r="A293" s="1" t="s">
        <v>883</v>
      </c>
      <c r="B293" s="8" t="s">
        <v>884</v>
      </c>
      <c r="C293" s="2" t="s">
        <v>10</v>
      </c>
      <c r="D293">
        <v>240</v>
      </c>
      <c r="E293" s="3" t="s">
        <v>11</v>
      </c>
      <c r="F293" s="3" t="s">
        <v>885</v>
      </c>
      <c r="G293" t="s">
        <v>13</v>
      </c>
    </row>
    <row r="294" customHeight="1" spans="1:7">
      <c r="A294" s="1" t="s">
        <v>886</v>
      </c>
      <c r="B294" s="1" t="s">
        <v>887</v>
      </c>
      <c r="C294" s="2" t="s">
        <v>10</v>
      </c>
      <c r="D294">
        <v>240</v>
      </c>
      <c r="E294" s="3" t="s">
        <v>11</v>
      </c>
      <c r="F294" s="3" t="s">
        <v>888</v>
      </c>
      <c r="G294" t="s">
        <v>13</v>
      </c>
    </row>
    <row r="295" customHeight="1" spans="1:7">
      <c r="A295" s="1" t="s">
        <v>889</v>
      </c>
      <c r="B295" s="1" t="s">
        <v>890</v>
      </c>
      <c r="C295" s="2" t="s">
        <v>10</v>
      </c>
      <c r="D295">
        <v>240</v>
      </c>
      <c r="E295" s="3" t="s">
        <v>11</v>
      </c>
      <c r="F295" s="3" t="s">
        <v>891</v>
      </c>
      <c r="G295" t="s">
        <v>13</v>
      </c>
    </row>
    <row r="296" customHeight="1" spans="1:7">
      <c r="A296" s="1" t="s">
        <v>892</v>
      </c>
      <c r="B296" s="1" t="s">
        <v>893</v>
      </c>
      <c r="C296" s="2" t="s">
        <v>10</v>
      </c>
      <c r="D296">
        <v>240</v>
      </c>
      <c r="E296" s="3" t="s">
        <v>11</v>
      </c>
      <c r="F296" s="3" t="s">
        <v>894</v>
      </c>
      <c r="G296" t="s">
        <v>13</v>
      </c>
    </row>
    <row r="297" customHeight="1" spans="1:7">
      <c r="A297" s="1" t="s">
        <v>895</v>
      </c>
      <c r="B297" s="8" t="s">
        <v>896</v>
      </c>
      <c r="C297" s="2" t="s">
        <v>10</v>
      </c>
      <c r="D297">
        <v>240</v>
      </c>
      <c r="E297" s="3" t="s">
        <v>11</v>
      </c>
      <c r="F297" s="3" t="s">
        <v>897</v>
      </c>
      <c r="G297" t="s">
        <v>13</v>
      </c>
    </row>
    <row r="298" customHeight="1" spans="1:7">
      <c r="A298" s="1" t="s">
        <v>898</v>
      </c>
      <c r="B298" s="1" t="s">
        <v>899</v>
      </c>
      <c r="C298" s="2" t="s">
        <v>10</v>
      </c>
      <c r="D298">
        <v>240</v>
      </c>
      <c r="E298" s="3" t="s">
        <v>11</v>
      </c>
      <c r="F298" s="3" t="s">
        <v>900</v>
      </c>
      <c r="G298" t="s">
        <v>13</v>
      </c>
    </row>
    <row r="299" customHeight="1" spans="1:7">
      <c r="A299" s="1" t="s">
        <v>901</v>
      </c>
      <c r="B299" s="1" t="s">
        <v>902</v>
      </c>
      <c r="C299" s="2" t="s">
        <v>10</v>
      </c>
      <c r="D299">
        <v>240</v>
      </c>
      <c r="E299" s="3" t="s">
        <v>11</v>
      </c>
      <c r="F299" s="3" t="s">
        <v>903</v>
      </c>
      <c r="G299" t="s">
        <v>13</v>
      </c>
    </row>
    <row r="300" customHeight="1" spans="1:7">
      <c r="A300" s="1" t="s">
        <v>904</v>
      </c>
      <c r="B300" s="1" t="s">
        <v>905</v>
      </c>
      <c r="C300" s="2" t="s">
        <v>10</v>
      </c>
      <c r="D300">
        <v>240</v>
      </c>
      <c r="E300" s="3" t="s">
        <v>11</v>
      </c>
      <c r="F300" s="3" t="s">
        <v>906</v>
      </c>
      <c r="G300" t="s">
        <v>13</v>
      </c>
    </row>
    <row r="301" customHeight="1" spans="1:7">
      <c r="A301" s="1" t="s">
        <v>907</v>
      </c>
      <c r="B301" s="1" t="s">
        <v>908</v>
      </c>
      <c r="C301" s="2" t="s">
        <v>10</v>
      </c>
      <c r="D301">
        <v>240</v>
      </c>
      <c r="E301" s="3" t="s">
        <v>11</v>
      </c>
      <c r="F301" s="3" t="s">
        <v>909</v>
      </c>
      <c r="G301" t="s">
        <v>13</v>
      </c>
    </row>
    <row r="302" customHeight="1" spans="1:7">
      <c r="A302" s="1" t="s">
        <v>910</v>
      </c>
      <c r="B302" s="8" t="s">
        <v>911</v>
      </c>
      <c r="C302" s="2" t="s">
        <v>10</v>
      </c>
      <c r="D302">
        <v>240</v>
      </c>
      <c r="E302" s="3" t="s">
        <v>11</v>
      </c>
      <c r="F302" s="3" t="s">
        <v>912</v>
      </c>
      <c r="G302" t="s">
        <v>13</v>
      </c>
    </row>
    <row r="303" customHeight="1" spans="1:7">
      <c r="A303" s="1" t="s">
        <v>913</v>
      </c>
      <c r="B303" s="1" t="s">
        <v>914</v>
      </c>
      <c r="C303" s="2" t="s">
        <v>10</v>
      </c>
      <c r="D303">
        <v>240</v>
      </c>
      <c r="E303" s="3" t="s">
        <v>11</v>
      </c>
      <c r="F303" s="3" t="s">
        <v>915</v>
      </c>
      <c r="G303" t="s">
        <v>13</v>
      </c>
    </row>
    <row r="304" customHeight="1" spans="1:7">
      <c r="A304" s="1" t="s">
        <v>916</v>
      </c>
      <c r="B304" s="1" t="s">
        <v>917</v>
      </c>
      <c r="C304" s="2" t="s">
        <v>10</v>
      </c>
      <c r="D304">
        <v>240</v>
      </c>
      <c r="E304" s="3" t="s">
        <v>11</v>
      </c>
      <c r="F304" s="3" t="s">
        <v>918</v>
      </c>
      <c r="G304" t="s">
        <v>13</v>
      </c>
    </row>
    <row r="305" customHeight="1" spans="1:7">
      <c r="A305" s="1" t="s">
        <v>919</v>
      </c>
      <c r="B305" s="8" t="s">
        <v>920</v>
      </c>
      <c r="C305" s="2" t="s">
        <v>10</v>
      </c>
      <c r="D305">
        <v>240</v>
      </c>
      <c r="E305" s="3" t="s">
        <v>11</v>
      </c>
      <c r="F305" s="3" t="s">
        <v>921</v>
      </c>
      <c r="G305" t="s">
        <v>13</v>
      </c>
    </row>
    <row r="306" customHeight="1" spans="1:7">
      <c r="A306" s="1" t="s">
        <v>922</v>
      </c>
      <c r="B306" s="1" t="s">
        <v>923</v>
      </c>
      <c r="C306" s="2" t="s">
        <v>10</v>
      </c>
      <c r="D306">
        <v>240</v>
      </c>
      <c r="E306" s="3" t="s">
        <v>11</v>
      </c>
      <c r="F306" s="3" t="s">
        <v>924</v>
      </c>
      <c r="G306" t="s">
        <v>13</v>
      </c>
    </row>
    <row r="307" customHeight="1" spans="1:7">
      <c r="A307" s="1" t="s">
        <v>925</v>
      </c>
      <c r="B307" s="1" t="s">
        <v>926</v>
      </c>
      <c r="C307" s="2" t="s">
        <v>10</v>
      </c>
      <c r="D307">
        <v>240</v>
      </c>
      <c r="E307" s="3" t="s">
        <v>11</v>
      </c>
      <c r="F307" s="3" t="s">
        <v>927</v>
      </c>
      <c r="G307" t="s">
        <v>13</v>
      </c>
    </row>
    <row r="308" customHeight="1" spans="1:7">
      <c r="A308" s="1" t="s">
        <v>928</v>
      </c>
      <c r="B308" s="1" t="s">
        <v>929</v>
      </c>
      <c r="C308" s="2" t="s">
        <v>10</v>
      </c>
      <c r="D308">
        <v>240</v>
      </c>
      <c r="E308" s="3" t="s">
        <v>11</v>
      </c>
      <c r="F308" s="3" t="s">
        <v>930</v>
      </c>
      <c r="G308" t="s">
        <v>13</v>
      </c>
    </row>
    <row r="309" customHeight="1" spans="1:7">
      <c r="A309" s="1" t="s">
        <v>931</v>
      </c>
      <c r="B309" s="1" t="s">
        <v>932</v>
      </c>
      <c r="C309" s="2" t="s">
        <v>10</v>
      </c>
      <c r="D309">
        <v>240</v>
      </c>
      <c r="E309" s="3" t="s">
        <v>11</v>
      </c>
      <c r="F309" s="3" t="s">
        <v>933</v>
      </c>
      <c r="G309" t="s">
        <v>13</v>
      </c>
    </row>
    <row r="310" customHeight="1" spans="1:7">
      <c r="A310" s="1" t="s">
        <v>934</v>
      </c>
      <c r="B310" s="1" t="s">
        <v>935</v>
      </c>
      <c r="C310" s="2" t="s">
        <v>10</v>
      </c>
      <c r="D310">
        <v>240</v>
      </c>
      <c r="E310" s="3" t="s">
        <v>11</v>
      </c>
      <c r="F310" s="3" t="s">
        <v>936</v>
      </c>
      <c r="G310" t="s">
        <v>13</v>
      </c>
    </row>
    <row r="311" customHeight="1" spans="1:7">
      <c r="A311" s="1" t="s">
        <v>937</v>
      </c>
      <c r="B311" s="1" t="s">
        <v>938</v>
      </c>
      <c r="C311" s="2" t="s">
        <v>10</v>
      </c>
      <c r="D311">
        <v>240</v>
      </c>
      <c r="E311" s="3" t="s">
        <v>11</v>
      </c>
      <c r="F311" s="3" t="s">
        <v>939</v>
      </c>
      <c r="G311" t="s">
        <v>13</v>
      </c>
    </row>
    <row r="312" customHeight="1" spans="1:7">
      <c r="A312" s="1" t="s">
        <v>940</v>
      </c>
      <c r="B312" s="1" t="s">
        <v>941</v>
      </c>
      <c r="C312" s="2" t="s">
        <v>10</v>
      </c>
      <c r="D312">
        <v>240</v>
      </c>
      <c r="E312" s="3" t="s">
        <v>11</v>
      </c>
      <c r="F312" s="3" t="s">
        <v>942</v>
      </c>
      <c r="G312" t="s">
        <v>13</v>
      </c>
    </row>
    <row r="313" customHeight="1" spans="1:7">
      <c r="A313" s="1" t="s">
        <v>943</v>
      </c>
      <c r="B313" s="1" t="s">
        <v>944</v>
      </c>
      <c r="C313" s="2" t="s">
        <v>10</v>
      </c>
      <c r="D313">
        <v>240</v>
      </c>
      <c r="E313" s="3" t="s">
        <v>11</v>
      </c>
      <c r="F313" s="3" t="s">
        <v>945</v>
      </c>
      <c r="G313" t="s">
        <v>13</v>
      </c>
    </row>
    <row r="314" customHeight="1" spans="1:7">
      <c r="A314" s="1" t="s">
        <v>946</v>
      </c>
      <c r="B314" s="8" t="s">
        <v>947</v>
      </c>
      <c r="C314" s="2" t="s">
        <v>10</v>
      </c>
      <c r="D314">
        <v>240</v>
      </c>
      <c r="E314" s="3" t="s">
        <v>11</v>
      </c>
      <c r="F314" s="3" t="s">
        <v>948</v>
      </c>
      <c r="G314" t="s">
        <v>13</v>
      </c>
    </row>
    <row r="315" customHeight="1" spans="1:7">
      <c r="A315" s="1" t="s">
        <v>949</v>
      </c>
      <c r="B315" s="8" t="s">
        <v>950</v>
      </c>
      <c r="C315" s="2" t="s">
        <v>10</v>
      </c>
      <c r="D315">
        <v>80</v>
      </c>
      <c r="E315" s="3" t="s">
        <v>11</v>
      </c>
      <c r="F315" s="3" t="s">
        <v>951</v>
      </c>
      <c r="G315" t="s">
        <v>13</v>
      </c>
    </row>
    <row r="316" customHeight="1" spans="1:7">
      <c r="A316" s="1" t="s">
        <v>952</v>
      </c>
      <c r="B316" s="1" t="s">
        <v>953</v>
      </c>
      <c r="C316" s="2" t="s">
        <v>10</v>
      </c>
      <c r="D316">
        <v>240</v>
      </c>
      <c r="E316" s="3" t="s">
        <v>11</v>
      </c>
      <c r="F316" s="3" t="s">
        <v>954</v>
      </c>
      <c r="G316" t="s">
        <v>13</v>
      </c>
    </row>
    <row r="317" customHeight="1" spans="1:7">
      <c r="A317" s="1" t="s">
        <v>955</v>
      </c>
      <c r="B317" s="1" t="s">
        <v>956</v>
      </c>
      <c r="C317" s="2" t="s">
        <v>10</v>
      </c>
      <c r="D317">
        <v>240</v>
      </c>
      <c r="E317" s="3" t="s">
        <v>11</v>
      </c>
      <c r="F317" s="3" t="s">
        <v>957</v>
      </c>
      <c r="G317" t="s">
        <v>13</v>
      </c>
    </row>
    <row r="318" customHeight="1" spans="1:7">
      <c r="A318" s="1" t="s">
        <v>958</v>
      </c>
      <c r="B318" s="1" t="s">
        <v>959</v>
      </c>
      <c r="C318" s="2" t="s">
        <v>10</v>
      </c>
      <c r="D318">
        <v>240</v>
      </c>
      <c r="E318" s="3" t="s">
        <v>11</v>
      </c>
      <c r="F318" s="3" t="s">
        <v>960</v>
      </c>
      <c r="G318" t="s">
        <v>13</v>
      </c>
    </row>
    <row r="319" customHeight="1" spans="1:7">
      <c r="A319" s="1" t="s">
        <v>961</v>
      </c>
      <c r="B319" s="1" t="s">
        <v>962</v>
      </c>
      <c r="C319" s="2" t="s">
        <v>10</v>
      </c>
      <c r="D319">
        <v>240</v>
      </c>
      <c r="E319" s="3" t="s">
        <v>11</v>
      </c>
      <c r="F319" s="3" t="s">
        <v>963</v>
      </c>
      <c r="G319" t="s">
        <v>13</v>
      </c>
    </row>
    <row r="320" customHeight="1" spans="1:7">
      <c r="A320" s="1" t="s">
        <v>964</v>
      </c>
      <c r="B320" s="1" t="s">
        <v>965</v>
      </c>
      <c r="C320" s="2" t="s">
        <v>10</v>
      </c>
      <c r="D320">
        <v>240</v>
      </c>
      <c r="E320" s="3" t="s">
        <v>11</v>
      </c>
      <c r="F320" s="3" t="s">
        <v>966</v>
      </c>
      <c r="G320" t="s">
        <v>13</v>
      </c>
    </row>
    <row r="321" customHeight="1" spans="1:7">
      <c r="A321" s="1" t="s">
        <v>967</v>
      </c>
      <c r="B321" s="1" t="s">
        <v>968</v>
      </c>
      <c r="C321" s="2" t="s">
        <v>10</v>
      </c>
      <c r="D321">
        <v>240</v>
      </c>
      <c r="E321" s="3" t="s">
        <v>11</v>
      </c>
      <c r="F321" s="3" t="s">
        <v>969</v>
      </c>
      <c r="G321" t="s">
        <v>13</v>
      </c>
    </row>
    <row r="322" customHeight="1" spans="1:7">
      <c r="A322" s="1" t="s">
        <v>970</v>
      </c>
      <c r="B322" s="1" t="s">
        <v>971</v>
      </c>
      <c r="C322" s="2" t="s">
        <v>10</v>
      </c>
      <c r="D322">
        <v>240</v>
      </c>
      <c r="E322" s="3" t="s">
        <v>11</v>
      </c>
      <c r="F322" s="3" t="s">
        <v>972</v>
      </c>
      <c r="G322" t="s">
        <v>13</v>
      </c>
    </row>
    <row r="323" customHeight="1" spans="1:7">
      <c r="A323" s="1" t="s">
        <v>973</v>
      </c>
      <c r="B323" s="8" t="s">
        <v>974</v>
      </c>
      <c r="C323" s="2" t="s">
        <v>10</v>
      </c>
      <c r="D323">
        <v>240</v>
      </c>
      <c r="E323" s="3" t="s">
        <v>11</v>
      </c>
      <c r="F323" s="3" t="s">
        <v>975</v>
      </c>
      <c r="G323" t="s">
        <v>13</v>
      </c>
    </row>
    <row r="324" customHeight="1" spans="1:7">
      <c r="A324" s="1" t="s">
        <v>976</v>
      </c>
      <c r="B324" s="8" t="s">
        <v>977</v>
      </c>
      <c r="C324" s="2" t="s">
        <v>10</v>
      </c>
      <c r="D324">
        <v>240</v>
      </c>
      <c r="E324" s="3" t="s">
        <v>11</v>
      </c>
      <c r="F324" s="3" t="s">
        <v>978</v>
      </c>
      <c r="G324" t="s">
        <v>13</v>
      </c>
    </row>
    <row r="325" customHeight="1" spans="1:7">
      <c r="A325" s="1" t="s">
        <v>979</v>
      </c>
      <c r="B325" s="1" t="s">
        <v>980</v>
      </c>
      <c r="C325" s="2" t="s">
        <v>10</v>
      </c>
      <c r="D325">
        <v>240</v>
      </c>
      <c r="E325" s="3" t="s">
        <v>11</v>
      </c>
      <c r="F325" s="3" t="s">
        <v>981</v>
      </c>
      <c r="G325" t="s">
        <v>13</v>
      </c>
    </row>
    <row r="326" customHeight="1" spans="1:7">
      <c r="A326" s="1" t="s">
        <v>982</v>
      </c>
      <c r="B326" s="1" t="s">
        <v>983</v>
      </c>
      <c r="C326" s="2" t="s">
        <v>10</v>
      </c>
      <c r="D326">
        <v>240</v>
      </c>
      <c r="E326" s="3" t="s">
        <v>11</v>
      </c>
      <c r="F326" s="3" t="s">
        <v>984</v>
      </c>
      <c r="G326" t="s">
        <v>13</v>
      </c>
    </row>
    <row r="327" customHeight="1" spans="1:7">
      <c r="A327" s="1" t="s">
        <v>985</v>
      </c>
      <c r="B327" s="1" t="s">
        <v>986</v>
      </c>
      <c r="C327" s="2" t="s">
        <v>10</v>
      </c>
      <c r="D327">
        <v>240</v>
      </c>
      <c r="E327" s="3" t="s">
        <v>11</v>
      </c>
      <c r="F327" s="3" t="s">
        <v>987</v>
      </c>
      <c r="G327" t="s">
        <v>13</v>
      </c>
    </row>
    <row r="328" customHeight="1" spans="1:7">
      <c r="A328" s="1" t="s">
        <v>988</v>
      </c>
      <c r="B328" s="1" t="s">
        <v>989</v>
      </c>
      <c r="C328" s="2" t="s">
        <v>10</v>
      </c>
      <c r="D328">
        <v>240</v>
      </c>
      <c r="E328" s="3" t="s">
        <v>11</v>
      </c>
      <c r="F328" s="3" t="s">
        <v>990</v>
      </c>
      <c r="G328" t="s">
        <v>13</v>
      </c>
    </row>
    <row r="329" customHeight="1" spans="1:7">
      <c r="A329" s="1" t="s">
        <v>991</v>
      </c>
      <c r="B329" s="1" t="s">
        <v>992</v>
      </c>
      <c r="C329" s="2" t="s">
        <v>10</v>
      </c>
      <c r="D329">
        <v>240</v>
      </c>
      <c r="E329" s="3" t="s">
        <v>11</v>
      </c>
      <c r="F329" s="3" t="s">
        <v>993</v>
      </c>
      <c r="G329" t="s">
        <v>13</v>
      </c>
    </row>
    <row r="330" customHeight="1" spans="1:7">
      <c r="A330" s="1" t="s">
        <v>994</v>
      </c>
      <c r="B330" s="1" t="s">
        <v>995</v>
      </c>
      <c r="C330" s="2" t="s">
        <v>10</v>
      </c>
      <c r="D330">
        <v>240</v>
      </c>
      <c r="E330" s="3" t="s">
        <v>11</v>
      </c>
      <c r="F330" s="3" t="s">
        <v>996</v>
      </c>
      <c r="G330" t="s">
        <v>13</v>
      </c>
    </row>
    <row r="331" customHeight="1" spans="1:7">
      <c r="A331" s="1" t="s">
        <v>997</v>
      </c>
      <c r="B331" s="1" t="s">
        <v>998</v>
      </c>
      <c r="C331" s="2" t="s">
        <v>10</v>
      </c>
      <c r="D331">
        <v>240</v>
      </c>
      <c r="E331" s="3" t="s">
        <v>11</v>
      </c>
      <c r="F331" s="3" t="s">
        <v>999</v>
      </c>
      <c r="G331" t="s">
        <v>13</v>
      </c>
    </row>
    <row r="332" customHeight="1" spans="1:7">
      <c r="A332" s="1" t="s">
        <v>1000</v>
      </c>
      <c r="B332" s="1" t="s">
        <v>1001</v>
      </c>
      <c r="C332" s="2" t="s">
        <v>10</v>
      </c>
      <c r="D332">
        <v>240</v>
      </c>
      <c r="E332" s="3" t="s">
        <v>11</v>
      </c>
      <c r="F332" s="3" t="s">
        <v>1002</v>
      </c>
      <c r="G332" t="s">
        <v>13</v>
      </c>
    </row>
    <row r="333" customHeight="1" spans="1:7">
      <c r="A333" s="1" t="s">
        <v>1003</v>
      </c>
      <c r="B333" s="1" t="s">
        <v>1004</v>
      </c>
      <c r="C333" s="2" t="s">
        <v>10</v>
      </c>
      <c r="D333">
        <v>240</v>
      </c>
      <c r="E333" s="3" t="s">
        <v>11</v>
      </c>
      <c r="F333" s="3" t="s">
        <v>1005</v>
      </c>
      <c r="G333" t="s">
        <v>13</v>
      </c>
    </row>
    <row r="334" customHeight="1" spans="1:7">
      <c r="A334" s="1" t="s">
        <v>1006</v>
      </c>
      <c r="B334" s="1" t="s">
        <v>1007</v>
      </c>
      <c r="C334" s="2" t="s">
        <v>10</v>
      </c>
      <c r="D334">
        <v>240</v>
      </c>
      <c r="E334" s="3" t="s">
        <v>11</v>
      </c>
      <c r="F334" s="3" t="s">
        <v>1008</v>
      </c>
      <c r="G334" t="s">
        <v>13</v>
      </c>
    </row>
    <row r="335" customHeight="1" spans="1:7">
      <c r="A335" s="1" t="s">
        <v>1009</v>
      </c>
      <c r="B335" s="1" t="s">
        <v>1010</v>
      </c>
      <c r="C335" s="2" t="s">
        <v>10</v>
      </c>
      <c r="D335">
        <v>240</v>
      </c>
      <c r="E335" s="3" t="s">
        <v>11</v>
      </c>
      <c r="F335" s="3" t="s">
        <v>1011</v>
      </c>
      <c r="G335" t="s">
        <v>13</v>
      </c>
    </row>
    <row r="336" customHeight="1" spans="1:7">
      <c r="A336" s="1" t="s">
        <v>1012</v>
      </c>
      <c r="B336" s="1" t="s">
        <v>1013</v>
      </c>
      <c r="C336" s="2" t="s">
        <v>10</v>
      </c>
      <c r="D336">
        <v>240</v>
      </c>
      <c r="E336" s="3" t="s">
        <v>11</v>
      </c>
      <c r="F336" s="3" t="s">
        <v>1014</v>
      </c>
      <c r="G336" t="s">
        <v>13</v>
      </c>
    </row>
    <row r="337" customHeight="1" spans="1:7">
      <c r="A337" s="1" t="s">
        <v>1015</v>
      </c>
      <c r="B337" s="1" t="s">
        <v>1016</v>
      </c>
      <c r="C337" s="2" t="s">
        <v>10</v>
      </c>
      <c r="D337">
        <v>240</v>
      </c>
      <c r="E337" s="3" t="s">
        <v>11</v>
      </c>
      <c r="F337" s="3" t="s">
        <v>1017</v>
      </c>
      <c r="G337" t="s">
        <v>13</v>
      </c>
    </row>
    <row r="338" customHeight="1" spans="1:7">
      <c r="A338" s="1" t="s">
        <v>1018</v>
      </c>
      <c r="B338" s="8" t="s">
        <v>1019</v>
      </c>
      <c r="C338" s="2" t="s">
        <v>10</v>
      </c>
      <c r="D338">
        <v>240</v>
      </c>
      <c r="E338" s="3" t="s">
        <v>11</v>
      </c>
      <c r="F338" s="3" t="s">
        <v>1020</v>
      </c>
      <c r="G338" t="s">
        <v>13</v>
      </c>
    </row>
    <row r="339" customHeight="1" spans="1:7">
      <c r="A339" s="1" t="s">
        <v>1021</v>
      </c>
      <c r="B339" s="8" t="s">
        <v>1022</v>
      </c>
      <c r="C339" s="2" t="s">
        <v>10</v>
      </c>
      <c r="D339">
        <v>240</v>
      </c>
      <c r="E339" s="3" t="s">
        <v>11</v>
      </c>
      <c r="F339" s="3" t="s">
        <v>1023</v>
      </c>
      <c r="G339" t="s">
        <v>13</v>
      </c>
    </row>
    <row r="340" customHeight="1" spans="1:7">
      <c r="A340" s="1" t="s">
        <v>1024</v>
      </c>
      <c r="B340" s="8" t="s">
        <v>1025</v>
      </c>
      <c r="C340" s="2" t="s">
        <v>10</v>
      </c>
      <c r="D340">
        <v>240</v>
      </c>
      <c r="E340" s="3" t="s">
        <v>11</v>
      </c>
      <c r="F340" s="3" t="s">
        <v>1026</v>
      </c>
      <c r="G340" t="s">
        <v>13</v>
      </c>
    </row>
    <row r="341" customHeight="1" spans="1:7">
      <c r="A341" s="1" t="s">
        <v>1027</v>
      </c>
      <c r="B341" s="1" t="s">
        <v>1028</v>
      </c>
      <c r="C341" s="2" t="s">
        <v>10</v>
      </c>
      <c r="D341">
        <v>240</v>
      </c>
      <c r="E341" s="3" t="s">
        <v>11</v>
      </c>
      <c r="F341" s="3" t="s">
        <v>1029</v>
      </c>
      <c r="G341" t="s">
        <v>13</v>
      </c>
    </row>
    <row r="342" customHeight="1" spans="1:7">
      <c r="A342" s="1" t="s">
        <v>1030</v>
      </c>
      <c r="B342" s="1" t="s">
        <v>1031</v>
      </c>
      <c r="C342" s="2" t="s">
        <v>10</v>
      </c>
      <c r="D342">
        <v>240</v>
      </c>
      <c r="E342" s="3" t="s">
        <v>11</v>
      </c>
      <c r="F342" s="3" t="s">
        <v>1032</v>
      </c>
      <c r="G342" t="s">
        <v>13</v>
      </c>
    </row>
    <row r="343" customHeight="1" spans="1:7">
      <c r="A343" s="1" t="s">
        <v>1033</v>
      </c>
      <c r="B343" s="8" t="s">
        <v>1034</v>
      </c>
      <c r="C343" s="2" t="s">
        <v>10</v>
      </c>
      <c r="D343">
        <v>240</v>
      </c>
      <c r="E343" s="3" t="s">
        <v>11</v>
      </c>
      <c r="F343" s="3" t="s">
        <v>1035</v>
      </c>
      <c r="G343" t="s">
        <v>13</v>
      </c>
    </row>
    <row r="344" customHeight="1" spans="1:7">
      <c r="A344" s="1" t="s">
        <v>1036</v>
      </c>
      <c r="B344" s="8" t="s">
        <v>1037</v>
      </c>
      <c r="C344" s="2" t="s">
        <v>10</v>
      </c>
      <c r="D344">
        <v>240</v>
      </c>
      <c r="E344" s="3" t="s">
        <v>11</v>
      </c>
      <c r="F344" s="3" t="s">
        <v>1038</v>
      </c>
      <c r="G344" t="s">
        <v>13</v>
      </c>
    </row>
    <row r="345" customHeight="1" spans="1:7">
      <c r="A345" s="1" t="s">
        <v>1039</v>
      </c>
      <c r="B345" s="1" t="s">
        <v>1040</v>
      </c>
      <c r="C345" s="2" t="s">
        <v>10</v>
      </c>
      <c r="D345">
        <v>240</v>
      </c>
      <c r="E345" s="3" t="s">
        <v>11</v>
      </c>
      <c r="F345" s="3" t="s">
        <v>1041</v>
      </c>
      <c r="G345" t="s">
        <v>13</v>
      </c>
    </row>
    <row r="346" customHeight="1" spans="1:7">
      <c r="A346" s="1" t="s">
        <v>1042</v>
      </c>
      <c r="B346" s="1" t="s">
        <v>1043</v>
      </c>
      <c r="C346" s="2" t="s">
        <v>10</v>
      </c>
      <c r="D346">
        <v>240</v>
      </c>
      <c r="E346" s="3" t="s">
        <v>11</v>
      </c>
      <c r="F346" s="3" t="s">
        <v>1044</v>
      </c>
      <c r="G346" t="s">
        <v>13</v>
      </c>
    </row>
    <row r="347" customHeight="1" spans="1:7">
      <c r="A347" s="1" t="s">
        <v>1045</v>
      </c>
      <c r="B347" s="8" t="s">
        <v>1046</v>
      </c>
      <c r="C347" s="2" t="s">
        <v>10</v>
      </c>
      <c r="D347">
        <v>240</v>
      </c>
      <c r="E347" s="3" t="s">
        <v>11</v>
      </c>
      <c r="F347" s="3" t="s">
        <v>1047</v>
      </c>
      <c r="G347" t="s">
        <v>13</v>
      </c>
    </row>
    <row r="348" customHeight="1" spans="1:7">
      <c r="A348" s="1" t="s">
        <v>1048</v>
      </c>
      <c r="B348" s="1" t="s">
        <v>1049</v>
      </c>
      <c r="C348" s="2" t="s">
        <v>10</v>
      </c>
      <c r="D348">
        <v>240</v>
      </c>
      <c r="E348" s="3" t="s">
        <v>11</v>
      </c>
      <c r="F348" s="3" t="s">
        <v>1050</v>
      </c>
      <c r="G348" t="s">
        <v>13</v>
      </c>
    </row>
    <row r="349" customHeight="1" spans="1:7">
      <c r="A349" s="1" t="s">
        <v>1051</v>
      </c>
      <c r="B349" s="1" t="s">
        <v>1052</v>
      </c>
      <c r="C349" s="2" t="s">
        <v>10</v>
      </c>
      <c r="D349">
        <v>240</v>
      </c>
      <c r="E349" s="3" t="s">
        <v>11</v>
      </c>
      <c r="F349" s="3" t="s">
        <v>1053</v>
      </c>
      <c r="G349" t="s">
        <v>13</v>
      </c>
    </row>
    <row r="350" customHeight="1" spans="1:7">
      <c r="A350" s="1" t="s">
        <v>1054</v>
      </c>
      <c r="B350" s="1" t="s">
        <v>1055</v>
      </c>
      <c r="C350" s="2" t="s">
        <v>10</v>
      </c>
      <c r="D350">
        <v>240</v>
      </c>
      <c r="E350" s="3" t="s">
        <v>11</v>
      </c>
      <c r="F350" s="3" t="s">
        <v>1056</v>
      </c>
      <c r="G350" t="s">
        <v>13</v>
      </c>
    </row>
    <row r="351" customHeight="1" spans="1:7">
      <c r="A351" s="1" t="s">
        <v>1057</v>
      </c>
      <c r="B351" s="1" t="s">
        <v>1058</v>
      </c>
      <c r="C351" s="2" t="s">
        <v>10</v>
      </c>
      <c r="D351">
        <v>240</v>
      </c>
      <c r="E351" s="3" t="s">
        <v>11</v>
      </c>
      <c r="F351" s="3" t="s">
        <v>1059</v>
      </c>
      <c r="G351" t="s">
        <v>13</v>
      </c>
    </row>
    <row r="352" customHeight="1" spans="1:7">
      <c r="A352" s="1" t="s">
        <v>1060</v>
      </c>
      <c r="B352" s="8" t="s">
        <v>1061</v>
      </c>
      <c r="C352" s="2" t="s">
        <v>10</v>
      </c>
      <c r="D352">
        <v>240</v>
      </c>
      <c r="E352" s="3" t="s">
        <v>11</v>
      </c>
      <c r="F352" s="3" t="s">
        <v>1062</v>
      </c>
      <c r="G352" t="s">
        <v>13</v>
      </c>
    </row>
    <row r="353" customHeight="1" spans="1:7">
      <c r="A353" s="1" t="s">
        <v>1063</v>
      </c>
      <c r="B353" s="8" t="s">
        <v>1064</v>
      </c>
      <c r="C353" s="2" t="s">
        <v>10</v>
      </c>
      <c r="D353">
        <v>240</v>
      </c>
      <c r="E353" s="3" t="s">
        <v>11</v>
      </c>
      <c r="F353" s="3" t="s">
        <v>1065</v>
      </c>
      <c r="G353" t="s">
        <v>13</v>
      </c>
    </row>
    <row r="354" customHeight="1" spans="1:7">
      <c r="A354" s="1" t="s">
        <v>1066</v>
      </c>
      <c r="B354" s="1" t="s">
        <v>1067</v>
      </c>
      <c r="C354" s="2" t="s">
        <v>10</v>
      </c>
      <c r="D354">
        <v>240</v>
      </c>
      <c r="E354" s="3" t="s">
        <v>11</v>
      </c>
      <c r="F354" s="3" t="s">
        <v>1068</v>
      </c>
      <c r="G354" t="s">
        <v>13</v>
      </c>
    </row>
    <row r="355" customHeight="1" spans="1:7">
      <c r="A355" s="1" t="s">
        <v>1069</v>
      </c>
      <c r="B355" s="1" t="s">
        <v>1070</v>
      </c>
      <c r="C355" s="2" t="s">
        <v>10</v>
      </c>
      <c r="D355">
        <v>240</v>
      </c>
      <c r="E355" s="3" t="s">
        <v>11</v>
      </c>
      <c r="F355" s="3" t="s">
        <v>1071</v>
      </c>
      <c r="G355" t="s">
        <v>13</v>
      </c>
    </row>
    <row r="356" customHeight="1" spans="1:7">
      <c r="A356" s="1" t="s">
        <v>1072</v>
      </c>
      <c r="B356" s="1" t="s">
        <v>1073</v>
      </c>
      <c r="C356" s="2" t="s">
        <v>10</v>
      </c>
      <c r="D356">
        <v>240</v>
      </c>
      <c r="E356" s="3" t="s">
        <v>11</v>
      </c>
      <c r="F356" s="3" t="s">
        <v>1074</v>
      </c>
      <c r="G356" t="s">
        <v>13</v>
      </c>
    </row>
    <row r="357" customHeight="1" spans="1:7">
      <c r="A357" s="1" t="s">
        <v>1075</v>
      </c>
      <c r="B357" s="8" t="s">
        <v>1076</v>
      </c>
      <c r="C357" s="2" t="s">
        <v>10</v>
      </c>
      <c r="D357">
        <v>240</v>
      </c>
      <c r="E357" s="3" t="s">
        <v>11</v>
      </c>
      <c r="F357" s="3" t="s">
        <v>1077</v>
      </c>
      <c r="G357" t="s">
        <v>13</v>
      </c>
    </row>
    <row r="358" customHeight="1" spans="1:7">
      <c r="A358" s="1" t="s">
        <v>1078</v>
      </c>
      <c r="B358" s="1" t="s">
        <v>1079</v>
      </c>
      <c r="C358" s="2" t="s">
        <v>10</v>
      </c>
      <c r="D358">
        <v>240</v>
      </c>
      <c r="E358" s="3" t="s">
        <v>11</v>
      </c>
      <c r="F358" s="3" t="s">
        <v>1080</v>
      </c>
      <c r="G358" t="s">
        <v>13</v>
      </c>
    </row>
    <row r="359" customHeight="1" spans="1:7">
      <c r="A359" s="1" t="s">
        <v>1081</v>
      </c>
      <c r="B359" s="1" t="s">
        <v>1082</v>
      </c>
      <c r="C359" s="2" t="s">
        <v>10</v>
      </c>
      <c r="D359">
        <v>240</v>
      </c>
      <c r="E359" s="3" t="s">
        <v>11</v>
      </c>
      <c r="F359" s="3" t="s">
        <v>1083</v>
      </c>
      <c r="G359" t="s">
        <v>13</v>
      </c>
    </row>
    <row r="360" customHeight="1" spans="1:7">
      <c r="A360" s="1" t="s">
        <v>1084</v>
      </c>
      <c r="B360" s="1" t="s">
        <v>1085</v>
      </c>
      <c r="C360" s="2" t="s">
        <v>10</v>
      </c>
      <c r="D360">
        <v>240</v>
      </c>
      <c r="E360" s="3" t="s">
        <v>11</v>
      </c>
      <c r="F360" s="3" t="s">
        <v>1086</v>
      </c>
      <c r="G360" t="s">
        <v>13</v>
      </c>
    </row>
    <row r="361" customHeight="1" spans="1:7">
      <c r="A361" s="1" t="s">
        <v>1087</v>
      </c>
      <c r="B361" s="1" t="s">
        <v>1088</v>
      </c>
      <c r="C361" s="2" t="s">
        <v>10</v>
      </c>
      <c r="D361">
        <v>240</v>
      </c>
      <c r="E361" s="3" t="s">
        <v>11</v>
      </c>
      <c r="F361" s="3" t="s">
        <v>1089</v>
      </c>
      <c r="G361" t="s">
        <v>13</v>
      </c>
    </row>
    <row r="362" customHeight="1" spans="1:7">
      <c r="A362" s="1" t="s">
        <v>1090</v>
      </c>
      <c r="B362" s="8" t="s">
        <v>1091</v>
      </c>
      <c r="C362" s="2" t="s">
        <v>10</v>
      </c>
      <c r="D362">
        <v>240</v>
      </c>
      <c r="E362" s="3" t="s">
        <v>11</v>
      </c>
      <c r="F362" s="3" t="s">
        <v>1092</v>
      </c>
      <c r="G362" t="s">
        <v>13</v>
      </c>
    </row>
    <row r="363" customHeight="1" spans="1:7">
      <c r="A363" s="1" t="s">
        <v>1093</v>
      </c>
      <c r="B363" s="1" t="s">
        <v>1094</v>
      </c>
      <c r="C363" s="2" t="s">
        <v>10</v>
      </c>
      <c r="D363">
        <v>240</v>
      </c>
      <c r="E363" s="3" t="s">
        <v>11</v>
      </c>
      <c r="F363" s="3" t="s">
        <v>1095</v>
      </c>
      <c r="G363" t="s">
        <v>13</v>
      </c>
    </row>
    <row r="364" customHeight="1" spans="1:7">
      <c r="A364" s="1" t="s">
        <v>1096</v>
      </c>
      <c r="B364" s="8" t="s">
        <v>1097</v>
      </c>
      <c r="C364" s="2" t="s">
        <v>10</v>
      </c>
      <c r="D364">
        <v>240</v>
      </c>
      <c r="E364" s="3" t="s">
        <v>11</v>
      </c>
      <c r="F364" s="3" t="s">
        <v>1098</v>
      </c>
      <c r="G364" t="s">
        <v>13</v>
      </c>
    </row>
    <row r="365" customHeight="1" spans="1:7">
      <c r="A365" s="1" t="s">
        <v>1099</v>
      </c>
      <c r="B365" s="1" t="s">
        <v>1100</v>
      </c>
      <c r="C365" s="2" t="s">
        <v>10</v>
      </c>
      <c r="D365">
        <v>240</v>
      </c>
      <c r="E365" s="3" t="s">
        <v>11</v>
      </c>
      <c r="F365" s="3" t="s">
        <v>1101</v>
      </c>
      <c r="G365" t="s">
        <v>13</v>
      </c>
    </row>
    <row r="366" customHeight="1" spans="1:7">
      <c r="A366" s="1" t="s">
        <v>1102</v>
      </c>
      <c r="B366" s="1" t="s">
        <v>1103</v>
      </c>
      <c r="C366" s="2" t="s">
        <v>10</v>
      </c>
      <c r="D366">
        <v>240</v>
      </c>
      <c r="E366" s="3" t="s">
        <v>11</v>
      </c>
      <c r="F366" s="3" t="s">
        <v>1104</v>
      </c>
      <c r="G366" t="s">
        <v>13</v>
      </c>
    </row>
    <row r="367" customHeight="1" spans="1:7">
      <c r="A367" s="1" t="s">
        <v>1105</v>
      </c>
      <c r="B367" s="8" t="s">
        <v>1106</v>
      </c>
      <c r="C367" s="2" t="s">
        <v>10</v>
      </c>
      <c r="D367">
        <v>240</v>
      </c>
      <c r="E367" s="3" t="s">
        <v>11</v>
      </c>
      <c r="F367" s="3" t="s">
        <v>1107</v>
      </c>
      <c r="G367" t="s">
        <v>13</v>
      </c>
    </row>
    <row r="368" customHeight="1" spans="1:7">
      <c r="A368" s="1" t="s">
        <v>1108</v>
      </c>
      <c r="B368" s="8" t="s">
        <v>1109</v>
      </c>
      <c r="C368" s="2" t="s">
        <v>10</v>
      </c>
      <c r="D368">
        <v>240</v>
      </c>
      <c r="E368" s="3" t="s">
        <v>11</v>
      </c>
      <c r="F368" s="3" t="s">
        <v>1110</v>
      </c>
      <c r="G368" t="s">
        <v>13</v>
      </c>
    </row>
    <row r="369" customHeight="1" spans="1:7">
      <c r="A369" s="1" t="s">
        <v>1111</v>
      </c>
      <c r="B369" s="1" t="s">
        <v>1112</v>
      </c>
      <c r="C369" s="2" t="s">
        <v>10</v>
      </c>
      <c r="D369">
        <v>240</v>
      </c>
      <c r="E369" s="3" t="s">
        <v>11</v>
      </c>
      <c r="F369" s="3" t="s">
        <v>1113</v>
      </c>
      <c r="G369" t="s">
        <v>13</v>
      </c>
    </row>
    <row r="370" customHeight="1" spans="1:7">
      <c r="A370" s="1" t="s">
        <v>1114</v>
      </c>
      <c r="B370" s="8" t="s">
        <v>1115</v>
      </c>
      <c r="C370" s="2" t="s">
        <v>10</v>
      </c>
      <c r="D370">
        <v>240</v>
      </c>
      <c r="E370" s="3" t="s">
        <v>11</v>
      </c>
      <c r="F370" s="3" t="s">
        <v>1116</v>
      </c>
      <c r="G370" t="s">
        <v>13</v>
      </c>
    </row>
    <row r="371" customHeight="1" spans="1:7">
      <c r="A371" s="1" t="s">
        <v>1117</v>
      </c>
      <c r="B371" s="8" t="s">
        <v>1118</v>
      </c>
      <c r="C371" s="2" t="s">
        <v>10</v>
      </c>
      <c r="D371">
        <v>240</v>
      </c>
      <c r="E371" s="3" t="s">
        <v>11</v>
      </c>
      <c r="F371" s="3" t="s">
        <v>1119</v>
      </c>
      <c r="G371" t="s">
        <v>13</v>
      </c>
    </row>
    <row r="372" customHeight="1" spans="1:7">
      <c r="A372" s="1" t="s">
        <v>1120</v>
      </c>
      <c r="B372" s="1" t="s">
        <v>1121</v>
      </c>
      <c r="C372" s="2" t="s">
        <v>10</v>
      </c>
      <c r="D372">
        <v>240</v>
      </c>
      <c r="E372" s="3" t="s">
        <v>11</v>
      </c>
      <c r="F372" s="3" t="s">
        <v>1122</v>
      </c>
      <c r="G372" t="s">
        <v>13</v>
      </c>
    </row>
    <row r="373" customHeight="1" spans="1:7">
      <c r="A373" s="1" t="s">
        <v>1123</v>
      </c>
      <c r="B373" s="1" t="s">
        <v>1124</v>
      </c>
      <c r="C373" s="2" t="s">
        <v>10</v>
      </c>
      <c r="D373">
        <v>240</v>
      </c>
      <c r="E373" s="3" t="s">
        <v>11</v>
      </c>
      <c r="F373" s="3" t="s">
        <v>1125</v>
      </c>
      <c r="G373" t="s">
        <v>13</v>
      </c>
    </row>
    <row r="374" customHeight="1" spans="1:7">
      <c r="A374" s="1" t="s">
        <v>1126</v>
      </c>
      <c r="B374" s="8" t="s">
        <v>1127</v>
      </c>
      <c r="C374" s="2" t="s">
        <v>10</v>
      </c>
      <c r="D374">
        <v>240</v>
      </c>
      <c r="E374" s="3" t="s">
        <v>11</v>
      </c>
      <c r="F374" s="3" t="s">
        <v>1128</v>
      </c>
      <c r="G374" t="s">
        <v>13</v>
      </c>
    </row>
    <row r="375" customHeight="1" spans="1:7">
      <c r="A375" s="1" t="s">
        <v>1129</v>
      </c>
      <c r="B375" s="1" t="s">
        <v>1130</v>
      </c>
      <c r="C375" s="2" t="s">
        <v>10</v>
      </c>
      <c r="D375">
        <v>240</v>
      </c>
      <c r="E375" s="3" t="s">
        <v>11</v>
      </c>
      <c r="F375" s="3" t="s">
        <v>1131</v>
      </c>
      <c r="G375" t="s">
        <v>13</v>
      </c>
    </row>
    <row r="376" customHeight="1" spans="1:7">
      <c r="A376" s="1" t="s">
        <v>1132</v>
      </c>
      <c r="B376" s="8" t="s">
        <v>1133</v>
      </c>
      <c r="C376" s="2" t="s">
        <v>10</v>
      </c>
      <c r="D376">
        <v>240</v>
      </c>
      <c r="E376" s="3" t="s">
        <v>11</v>
      </c>
      <c r="F376" s="9" t="s">
        <v>1134</v>
      </c>
      <c r="G376" t="s">
        <v>13</v>
      </c>
    </row>
    <row r="377" customHeight="1" spans="1:7">
      <c r="A377" s="1" t="s">
        <v>1135</v>
      </c>
      <c r="B377" s="1" t="s">
        <v>1136</v>
      </c>
      <c r="C377" s="2" t="s">
        <v>10</v>
      </c>
      <c r="D377">
        <v>240</v>
      </c>
      <c r="E377" s="3" t="s">
        <v>11</v>
      </c>
      <c r="F377" s="3" t="s">
        <v>1137</v>
      </c>
      <c r="G377" t="s">
        <v>13</v>
      </c>
    </row>
    <row r="378" customHeight="1" spans="1:7">
      <c r="A378" s="1" t="s">
        <v>62</v>
      </c>
      <c r="B378" s="1" t="s">
        <v>1138</v>
      </c>
      <c r="C378" s="2" t="s">
        <v>10</v>
      </c>
      <c r="D378">
        <v>240</v>
      </c>
      <c r="E378" s="3" t="s">
        <v>11</v>
      </c>
      <c r="F378" s="9" t="s">
        <v>1139</v>
      </c>
      <c r="G378" t="s">
        <v>13</v>
      </c>
    </row>
    <row r="379" customHeight="1" spans="1:7">
      <c r="A379" s="1" t="s">
        <v>1140</v>
      </c>
      <c r="B379" s="1" t="s">
        <v>1141</v>
      </c>
      <c r="C379" s="2" t="s">
        <v>10</v>
      </c>
      <c r="D379">
        <v>160</v>
      </c>
      <c r="E379" s="3" t="s">
        <v>11</v>
      </c>
      <c r="F379" s="9" t="s">
        <v>1142</v>
      </c>
      <c r="G379" t="s">
        <v>13</v>
      </c>
    </row>
    <row r="380" customHeight="1" spans="1:7">
      <c r="A380" s="1" t="s">
        <v>1143</v>
      </c>
      <c r="B380" s="1" t="s">
        <v>1144</v>
      </c>
      <c r="C380" s="2" t="s">
        <v>10</v>
      </c>
      <c r="D380">
        <v>240</v>
      </c>
      <c r="E380" s="3" t="s">
        <v>11</v>
      </c>
      <c r="F380" s="9" t="s">
        <v>1145</v>
      </c>
      <c r="G380" t="s">
        <v>13</v>
      </c>
    </row>
    <row r="381" customHeight="1" spans="1:7">
      <c r="A381" s="1" t="s">
        <v>1146</v>
      </c>
      <c r="B381" s="1" t="s">
        <v>1147</v>
      </c>
      <c r="C381" s="2" t="s">
        <v>10</v>
      </c>
      <c r="D381">
        <v>240</v>
      </c>
      <c r="E381" s="3" t="s">
        <v>11</v>
      </c>
      <c r="F381" s="3" t="s">
        <v>1148</v>
      </c>
      <c r="G381" t="s">
        <v>13</v>
      </c>
    </row>
    <row r="382" customHeight="1" spans="1:7">
      <c r="A382" s="1" t="s">
        <v>1149</v>
      </c>
      <c r="B382" s="8" t="s">
        <v>1150</v>
      </c>
      <c r="C382" s="2" t="s">
        <v>10</v>
      </c>
      <c r="D382">
        <v>240</v>
      </c>
      <c r="E382" s="3" t="s">
        <v>11</v>
      </c>
      <c r="F382" s="3" t="s">
        <v>1151</v>
      </c>
      <c r="G382" t="s">
        <v>13</v>
      </c>
    </row>
    <row r="383" customHeight="1" spans="1:7">
      <c r="A383" s="1" t="s">
        <v>1152</v>
      </c>
      <c r="B383" s="1" t="s">
        <v>1153</v>
      </c>
      <c r="C383" s="2" t="s">
        <v>10</v>
      </c>
      <c r="D383">
        <v>240</v>
      </c>
      <c r="E383" s="3" t="s">
        <v>11</v>
      </c>
      <c r="F383" s="3" t="s">
        <v>1154</v>
      </c>
      <c r="G383" t="s">
        <v>13</v>
      </c>
    </row>
    <row r="384" customHeight="1" spans="1:7">
      <c r="A384" s="1" t="s">
        <v>1155</v>
      </c>
      <c r="B384" s="1" t="s">
        <v>1156</v>
      </c>
      <c r="C384" s="2" t="s">
        <v>10</v>
      </c>
      <c r="D384">
        <v>240</v>
      </c>
      <c r="E384" s="3" t="s">
        <v>11</v>
      </c>
      <c r="F384" s="3" t="s">
        <v>1157</v>
      </c>
      <c r="G384" t="s">
        <v>13</v>
      </c>
    </row>
    <row r="385" customHeight="1" spans="1:7">
      <c r="A385" s="1" t="s">
        <v>1158</v>
      </c>
      <c r="B385" s="8" t="s">
        <v>1159</v>
      </c>
      <c r="C385" s="2" t="s">
        <v>10</v>
      </c>
      <c r="D385">
        <v>240</v>
      </c>
      <c r="E385" s="3" t="s">
        <v>11</v>
      </c>
      <c r="F385" s="3" t="s">
        <v>1160</v>
      </c>
      <c r="G385" t="s">
        <v>13</v>
      </c>
    </row>
    <row r="386" customHeight="1" spans="1:7">
      <c r="A386" s="1" t="s">
        <v>1161</v>
      </c>
      <c r="B386" s="1" t="s">
        <v>1162</v>
      </c>
      <c r="C386" s="2" t="s">
        <v>10</v>
      </c>
      <c r="D386">
        <v>240</v>
      </c>
      <c r="E386" s="3" t="s">
        <v>11</v>
      </c>
      <c r="F386" s="9" t="s">
        <v>1163</v>
      </c>
      <c r="G386" t="s">
        <v>13</v>
      </c>
    </row>
    <row r="387" customHeight="1" spans="1:7">
      <c r="A387" s="1" t="s">
        <v>1164</v>
      </c>
      <c r="B387" s="8" t="s">
        <v>1165</v>
      </c>
      <c r="C387" s="2" t="s">
        <v>10</v>
      </c>
      <c r="D387">
        <v>240</v>
      </c>
      <c r="E387" s="3" t="s">
        <v>11</v>
      </c>
      <c r="F387" s="3" t="s">
        <v>1166</v>
      </c>
      <c r="G387" t="s">
        <v>13</v>
      </c>
    </row>
    <row r="388" customHeight="1" spans="1:7">
      <c r="A388" s="1" t="s">
        <v>1167</v>
      </c>
      <c r="B388" s="8" t="s">
        <v>1168</v>
      </c>
      <c r="C388" s="2" t="s">
        <v>10</v>
      </c>
      <c r="D388">
        <v>240</v>
      </c>
      <c r="E388" s="3" t="s">
        <v>11</v>
      </c>
      <c r="F388" s="3" t="s">
        <v>1169</v>
      </c>
      <c r="G388" t="s">
        <v>13</v>
      </c>
    </row>
    <row r="389" customHeight="1" spans="1:7">
      <c r="A389" s="1" t="s">
        <v>1170</v>
      </c>
      <c r="B389" s="1" t="s">
        <v>1171</v>
      </c>
      <c r="C389" s="2" t="s">
        <v>10</v>
      </c>
      <c r="D389">
        <v>240</v>
      </c>
      <c r="E389" s="3" t="s">
        <v>11</v>
      </c>
      <c r="F389" s="3" t="s">
        <v>1172</v>
      </c>
      <c r="G389" t="s">
        <v>13</v>
      </c>
    </row>
    <row r="390" customHeight="1" spans="1:7">
      <c r="A390" s="1" t="s">
        <v>1173</v>
      </c>
      <c r="B390" s="8" t="s">
        <v>1174</v>
      </c>
      <c r="C390" s="2" t="s">
        <v>10</v>
      </c>
      <c r="D390">
        <v>240</v>
      </c>
      <c r="E390" s="3" t="s">
        <v>11</v>
      </c>
      <c r="F390" s="3" t="s">
        <v>1175</v>
      </c>
      <c r="G390" t="s">
        <v>13</v>
      </c>
    </row>
    <row r="391" customHeight="1" spans="1:7">
      <c r="A391" s="1" t="s">
        <v>1176</v>
      </c>
      <c r="B391" s="1" t="s">
        <v>1177</v>
      </c>
      <c r="C391" s="2" t="s">
        <v>10</v>
      </c>
      <c r="D391">
        <v>240</v>
      </c>
      <c r="E391" s="3" t="s">
        <v>11</v>
      </c>
      <c r="F391" s="3" t="s">
        <v>1178</v>
      </c>
      <c r="G391" t="s">
        <v>13</v>
      </c>
    </row>
    <row r="392" customHeight="1" spans="1:7">
      <c r="A392" s="1" t="s">
        <v>1179</v>
      </c>
      <c r="B392" s="1" t="s">
        <v>1180</v>
      </c>
      <c r="C392" s="2" t="s">
        <v>10</v>
      </c>
      <c r="D392">
        <v>240</v>
      </c>
      <c r="E392" s="3" t="s">
        <v>11</v>
      </c>
      <c r="F392" s="3" t="s">
        <v>1181</v>
      </c>
      <c r="G392" t="s">
        <v>13</v>
      </c>
    </row>
    <row r="393" customHeight="1" spans="1:7">
      <c r="A393" s="1" t="s">
        <v>1182</v>
      </c>
      <c r="B393" s="8" t="s">
        <v>1183</v>
      </c>
      <c r="C393" s="2" t="s">
        <v>10</v>
      </c>
      <c r="D393">
        <v>240</v>
      </c>
      <c r="E393" s="3" t="s">
        <v>11</v>
      </c>
      <c r="F393" s="3" t="s">
        <v>1184</v>
      </c>
      <c r="G393" t="s">
        <v>13</v>
      </c>
    </row>
    <row r="394" customHeight="1" spans="1:7">
      <c r="A394" s="1" t="s">
        <v>1185</v>
      </c>
      <c r="B394" s="8" t="s">
        <v>1186</v>
      </c>
      <c r="C394" s="2" t="s">
        <v>10</v>
      </c>
      <c r="D394">
        <v>240</v>
      </c>
      <c r="E394" s="3" t="s">
        <v>11</v>
      </c>
      <c r="F394" s="3" t="s">
        <v>1187</v>
      </c>
      <c r="G394" t="s">
        <v>13</v>
      </c>
    </row>
    <row r="395" customHeight="1" spans="1:7">
      <c r="A395" s="1" t="s">
        <v>1188</v>
      </c>
      <c r="B395" s="1" t="s">
        <v>1189</v>
      </c>
      <c r="C395" s="2" t="s">
        <v>10</v>
      </c>
      <c r="D395">
        <v>240</v>
      </c>
      <c r="E395" s="3" t="s">
        <v>11</v>
      </c>
      <c r="F395" s="3" t="s">
        <v>1190</v>
      </c>
      <c r="G395" t="s">
        <v>13</v>
      </c>
    </row>
    <row r="396" customHeight="1" spans="1:7">
      <c r="A396" s="1" t="s">
        <v>1191</v>
      </c>
      <c r="B396" s="1" t="s">
        <v>1192</v>
      </c>
      <c r="C396" s="2" t="s">
        <v>10</v>
      </c>
      <c r="D396">
        <v>240</v>
      </c>
      <c r="E396" s="3" t="s">
        <v>11</v>
      </c>
      <c r="F396" s="3" t="s">
        <v>1193</v>
      </c>
      <c r="G396" t="s">
        <v>13</v>
      </c>
    </row>
    <row r="397" customHeight="1" spans="1:7">
      <c r="A397" s="1" t="s">
        <v>1194</v>
      </c>
      <c r="B397" s="1" t="s">
        <v>1195</v>
      </c>
      <c r="C397" s="2" t="s">
        <v>10</v>
      </c>
      <c r="D397">
        <v>240</v>
      </c>
      <c r="E397" s="3" t="s">
        <v>11</v>
      </c>
      <c r="F397" s="3" t="s">
        <v>1196</v>
      </c>
      <c r="G397" t="s">
        <v>13</v>
      </c>
    </row>
    <row r="398" customHeight="1" spans="1:7">
      <c r="A398" s="1" t="s">
        <v>1197</v>
      </c>
      <c r="B398" s="8" t="s">
        <v>1198</v>
      </c>
      <c r="C398" s="2" t="s">
        <v>10</v>
      </c>
      <c r="D398">
        <v>240</v>
      </c>
      <c r="E398" s="3" t="s">
        <v>11</v>
      </c>
      <c r="F398" s="3" t="s">
        <v>1199</v>
      </c>
      <c r="G398" t="s">
        <v>13</v>
      </c>
    </row>
    <row r="399" customHeight="1" spans="1:7">
      <c r="A399" s="1" t="s">
        <v>1200</v>
      </c>
      <c r="B399" s="1" t="s">
        <v>1201</v>
      </c>
      <c r="C399" s="2" t="s">
        <v>10</v>
      </c>
      <c r="D399">
        <v>240</v>
      </c>
      <c r="E399" s="3" t="s">
        <v>11</v>
      </c>
      <c r="F399" s="3" t="s">
        <v>1202</v>
      </c>
      <c r="G399" t="s">
        <v>13</v>
      </c>
    </row>
    <row r="400" customHeight="1" spans="1:7">
      <c r="A400" s="1" t="s">
        <v>1203</v>
      </c>
      <c r="B400" s="1" t="s">
        <v>1204</v>
      </c>
      <c r="C400" s="2" t="s">
        <v>10</v>
      </c>
      <c r="D400">
        <v>240</v>
      </c>
      <c r="E400" s="3" t="s">
        <v>11</v>
      </c>
      <c r="F400" s="3" t="s">
        <v>1205</v>
      </c>
      <c r="G400" t="s">
        <v>13</v>
      </c>
    </row>
    <row r="401" customHeight="1" spans="1:7">
      <c r="A401" s="1" t="s">
        <v>1206</v>
      </c>
      <c r="B401" s="1" t="s">
        <v>1207</v>
      </c>
      <c r="C401" s="2" t="s">
        <v>10</v>
      </c>
      <c r="D401">
        <v>240</v>
      </c>
      <c r="E401" s="3" t="s">
        <v>11</v>
      </c>
      <c r="F401" s="3" t="s">
        <v>1208</v>
      </c>
      <c r="G401" t="s">
        <v>13</v>
      </c>
    </row>
    <row r="402" customHeight="1" spans="1:7">
      <c r="A402" s="1" t="s">
        <v>1209</v>
      </c>
      <c r="B402" s="1" t="s">
        <v>1210</v>
      </c>
      <c r="C402" s="2" t="s">
        <v>10</v>
      </c>
      <c r="D402">
        <v>240</v>
      </c>
      <c r="E402" s="3" t="s">
        <v>11</v>
      </c>
      <c r="F402" s="3" t="s">
        <v>1211</v>
      </c>
      <c r="G402" t="s">
        <v>13</v>
      </c>
    </row>
    <row r="403" customHeight="1" spans="1:7">
      <c r="A403" s="1" t="s">
        <v>1212</v>
      </c>
      <c r="B403" s="1" t="s">
        <v>1213</v>
      </c>
      <c r="C403" s="2" t="s">
        <v>10</v>
      </c>
      <c r="D403">
        <v>240</v>
      </c>
      <c r="E403" s="3" t="s">
        <v>11</v>
      </c>
      <c r="F403" s="3" t="s">
        <v>1214</v>
      </c>
      <c r="G403" t="s">
        <v>13</v>
      </c>
    </row>
    <row r="404" customHeight="1" spans="1:7">
      <c r="A404" s="1" t="s">
        <v>1215</v>
      </c>
      <c r="B404" s="1" t="s">
        <v>1216</v>
      </c>
      <c r="C404" s="2" t="s">
        <v>10</v>
      </c>
      <c r="D404">
        <v>80</v>
      </c>
      <c r="E404" s="3" t="s">
        <v>11</v>
      </c>
      <c r="F404" s="3" t="s">
        <v>1217</v>
      </c>
      <c r="G404" t="s">
        <v>13</v>
      </c>
    </row>
    <row r="405" customHeight="1" spans="1:7">
      <c r="A405" s="1" t="s">
        <v>1218</v>
      </c>
      <c r="B405" s="1" t="s">
        <v>1219</v>
      </c>
      <c r="C405" s="2" t="s">
        <v>10</v>
      </c>
      <c r="D405">
        <v>240</v>
      </c>
      <c r="E405" s="3" t="s">
        <v>11</v>
      </c>
      <c r="F405" s="3" t="s">
        <v>1220</v>
      </c>
      <c r="G405" t="s">
        <v>13</v>
      </c>
    </row>
    <row r="406" customHeight="1" spans="1:7">
      <c r="A406" s="1" t="s">
        <v>1221</v>
      </c>
      <c r="B406" s="1" t="s">
        <v>1222</v>
      </c>
      <c r="C406" s="2" t="s">
        <v>10</v>
      </c>
      <c r="D406">
        <v>240</v>
      </c>
      <c r="E406" s="3" t="s">
        <v>11</v>
      </c>
      <c r="F406" s="3" t="s">
        <v>1223</v>
      </c>
      <c r="G406" t="s">
        <v>13</v>
      </c>
    </row>
    <row r="407" customHeight="1" spans="1:7">
      <c r="A407" s="1" t="s">
        <v>1224</v>
      </c>
      <c r="B407" s="8" t="s">
        <v>1225</v>
      </c>
      <c r="C407" s="2" t="s">
        <v>10</v>
      </c>
      <c r="D407">
        <v>240</v>
      </c>
      <c r="E407" s="3" t="s">
        <v>11</v>
      </c>
      <c r="F407" s="3" t="s">
        <v>1226</v>
      </c>
      <c r="G407" t="s">
        <v>13</v>
      </c>
    </row>
    <row r="408" customHeight="1" spans="1:7">
      <c r="A408" s="1" t="s">
        <v>1227</v>
      </c>
      <c r="B408" s="8" t="s">
        <v>1228</v>
      </c>
      <c r="C408" s="2" t="s">
        <v>10</v>
      </c>
      <c r="D408">
        <v>240</v>
      </c>
      <c r="E408" s="3" t="s">
        <v>11</v>
      </c>
      <c r="F408" s="3" t="s">
        <v>1229</v>
      </c>
      <c r="G408" t="s">
        <v>13</v>
      </c>
    </row>
    <row r="409" customHeight="1" spans="1:7">
      <c r="A409" s="1" t="s">
        <v>1230</v>
      </c>
      <c r="B409" s="1" t="s">
        <v>1231</v>
      </c>
      <c r="C409" s="2" t="s">
        <v>10</v>
      </c>
      <c r="D409">
        <v>240</v>
      </c>
      <c r="E409" s="3" t="s">
        <v>11</v>
      </c>
      <c r="F409" s="3" t="s">
        <v>1232</v>
      </c>
      <c r="G409" t="s">
        <v>13</v>
      </c>
    </row>
    <row r="410" customHeight="1" spans="1:7">
      <c r="A410" s="1" t="s">
        <v>1233</v>
      </c>
      <c r="B410" s="1" t="s">
        <v>1234</v>
      </c>
      <c r="C410" s="2" t="s">
        <v>10</v>
      </c>
      <c r="D410">
        <v>240</v>
      </c>
      <c r="E410" s="3" t="s">
        <v>11</v>
      </c>
      <c r="F410" s="3" t="s">
        <v>1235</v>
      </c>
      <c r="G410" t="s">
        <v>13</v>
      </c>
    </row>
    <row r="411" customHeight="1" spans="1:7">
      <c r="A411" s="1" t="s">
        <v>1236</v>
      </c>
      <c r="B411" s="1" t="s">
        <v>1237</v>
      </c>
      <c r="C411" s="2" t="s">
        <v>10</v>
      </c>
      <c r="D411">
        <v>240</v>
      </c>
      <c r="E411" s="3" t="s">
        <v>11</v>
      </c>
      <c r="F411" s="3" t="s">
        <v>1238</v>
      </c>
      <c r="G411" t="s">
        <v>13</v>
      </c>
    </row>
    <row r="412" customHeight="1" spans="1:7">
      <c r="A412" s="1" t="s">
        <v>1239</v>
      </c>
      <c r="B412" s="1" t="s">
        <v>1240</v>
      </c>
      <c r="C412" s="2" t="s">
        <v>10</v>
      </c>
      <c r="D412">
        <v>240</v>
      </c>
      <c r="E412" s="3" t="s">
        <v>11</v>
      </c>
      <c r="F412" s="3" t="s">
        <v>1241</v>
      </c>
      <c r="G412" t="s">
        <v>13</v>
      </c>
    </row>
    <row r="413" customHeight="1" spans="1:7">
      <c r="A413" s="1" t="s">
        <v>1242</v>
      </c>
      <c r="B413" s="1" t="s">
        <v>1243</v>
      </c>
      <c r="C413" s="2" t="s">
        <v>10</v>
      </c>
      <c r="D413">
        <v>240</v>
      </c>
      <c r="E413" s="3" t="s">
        <v>11</v>
      </c>
      <c r="F413" s="3" t="s">
        <v>1244</v>
      </c>
      <c r="G413" t="s">
        <v>13</v>
      </c>
    </row>
    <row r="414" customHeight="1" spans="1:7">
      <c r="A414" s="1" t="s">
        <v>1245</v>
      </c>
      <c r="B414" s="8" t="s">
        <v>1246</v>
      </c>
      <c r="C414" s="2" t="s">
        <v>10</v>
      </c>
      <c r="D414">
        <v>240</v>
      </c>
      <c r="E414" s="3" t="s">
        <v>11</v>
      </c>
      <c r="F414" s="3" t="s">
        <v>1247</v>
      </c>
      <c r="G414" t="s">
        <v>13</v>
      </c>
    </row>
    <row r="415" customHeight="1" spans="1:7">
      <c r="A415" s="1" t="s">
        <v>1248</v>
      </c>
      <c r="B415" s="1" t="s">
        <v>1249</v>
      </c>
      <c r="C415" s="2" t="s">
        <v>10</v>
      </c>
      <c r="D415">
        <v>240</v>
      </c>
      <c r="E415" s="3" t="s">
        <v>11</v>
      </c>
      <c r="F415" s="9" t="s">
        <v>1250</v>
      </c>
      <c r="G415" t="s">
        <v>13</v>
      </c>
    </row>
    <row r="416" customHeight="1" spans="1:7">
      <c r="A416" s="1" t="s">
        <v>1251</v>
      </c>
      <c r="B416" s="8" t="s">
        <v>1252</v>
      </c>
      <c r="C416" s="2" t="s">
        <v>10</v>
      </c>
      <c r="D416">
        <v>240</v>
      </c>
      <c r="E416" s="3" t="s">
        <v>11</v>
      </c>
      <c r="F416" s="3" t="s">
        <v>1253</v>
      </c>
      <c r="G416" t="s">
        <v>13</v>
      </c>
    </row>
    <row r="417" customHeight="1" spans="1:7">
      <c r="A417" s="1" t="s">
        <v>1254</v>
      </c>
      <c r="B417" s="8" t="s">
        <v>1255</v>
      </c>
      <c r="C417" s="2" t="s">
        <v>10</v>
      </c>
      <c r="D417">
        <v>240</v>
      </c>
      <c r="E417" s="3" t="s">
        <v>11</v>
      </c>
      <c r="F417" s="9" t="s">
        <v>1256</v>
      </c>
      <c r="G417" t="s">
        <v>13</v>
      </c>
    </row>
    <row r="418" customHeight="1" spans="1:7">
      <c r="A418" s="1" t="s">
        <v>1257</v>
      </c>
      <c r="B418" s="8" t="s">
        <v>1258</v>
      </c>
      <c r="C418" s="2" t="s">
        <v>10</v>
      </c>
      <c r="D418">
        <v>240</v>
      </c>
      <c r="E418" s="3" t="s">
        <v>11</v>
      </c>
      <c r="F418" s="9" t="s">
        <v>1259</v>
      </c>
      <c r="G418" t="s">
        <v>13</v>
      </c>
    </row>
    <row r="419" customHeight="1" spans="1:7">
      <c r="A419" s="1" t="s">
        <v>1260</v>
      </c>
      <c r="B419" s="1" t="s">
        <v>1261</v>
      </c>
      <c r="C419" s="2" t="s">
        <v>10</v>
      </c>
      <c r="D419">
        <v>240</v>
      </c>
      <c r="E419" s="3" t="s">
        <v>11</v>
      </c>
      <c r="F419" s="9" t="s">
        <v>1262</v>
      </c>
      <c r="G419" t="s">
        <v>13</v>
      </c>
    </row>
    <row r="420" customHeight="1" spans="1:7">
      <c r="A420" s="1" t="s">
        <v>1263</v>
      </c>
      <c r="B420" s="1" t="s">
        <v>1264</v>
      </c>
      <c r="C420" s="2" t="s">
        <v>10</v>
      </c>
      <c r="D420">
        <v>240</v>
      </c>
      <c r="E420" s="3" t="s">
        <v>11</v>
      </c>
      <c r="F420" s="9" t="s">
        <v>1265</v>
      </c>
      <c r="G420" t="s">
        <v>13</v>
      </c>
    </row>
    <row r="421" customHeight="1" spans="1:7">
      <c r="A421" s="1" t="s">
        <v>1266</v>
      </c>
      <c r="B421" s="8" t="s">
        <v>1267</v>
      </c>
      <c r="C421" s="2" t="s">
        <v>10</v>
      </c>
      <c r="D421">
        <v>240</v>
      </c>
      <c r="E421" s="3" t="s">
        <v>11</v>
      </c>
      <c r="F421" s="3" t="s">
        <v>1268</v>
      </c>
      <c r="G421" t="s">
        <v>13</v>
      </c>
    </row>
    <row r="422" customHeight="1" spans="1:7">
      <c r="A422" s="1" t="s">
        <v>1269</v>
      </c>
      <c r="B422" s="1" t="s">
        <v>1270</v>
      </c>
      <c r="C422" s="2" t="s">
        <v>10</v>
      </c>
      <c r="D422">
        <v>240</v>
      </c>
      <c r="E422" s="3" t="s">
        <v>11</v>
      </c>
      <c r="F422" s="3" t="s">
        <v>1271</v>
      </c>
      <c r="G422" t="s">
        <v>13</v>
      </c>
    </row>
    <row r="423" customHeight="1" spans="1:7">
      <c r="A423" s="1" t="s">
        <v>1272</v>
      </c>
      <c r="B423" s="8" t="s">
        <v>1273</v>
      </c>
      <c r="C423" s="2" t="s">
        <v>10</v>
      </c>
      <c r="D423">
        <v>240</v>
      </c>
      <c r="E423" s="3" t="s">
        <v>11</v>
      </c>
      <c r="F423" s="3" t="s">
        <v>1274</v>
      </c>
      <c r="G423" t="s">
        <v>13</v>
      </c>
    </row>
    <row r="424" customHeight="1" spans="1:7">
      <c r="A424" s="1" t="s">
        <v>1275</v>
      </c>
      <c r="B424" s="8" t="s">
        <v>1276</v>
      </c>
      <c r="C424" s="2" t="s">
        <v>10</v>
      </c>
      <c r="D424">
        <v>240</v>
      </c>
      <c r="E424" s="3" t="s">
        <v>11</v>
      </c>
      <c r="F424" s="3" t="s">
        <v>1277</v>
      </c>
      <c r="G424" t="s">
        <v>13</v>
      </c>
    </row>
    <row r="425" customHeight="1" spans="1:7">
      <c r="A425" s="1" t="s">
        <v>1278</v>
      </c>
      <c r="B425" s="1" t="s">
        <v>1279</v>
      </c>
      <c r="C425" s="2" t="s">
        <v>10</v>
      </c>
      <c r="D425">
        <v>240</v>
      </c>
      <c r="E425" s="3" t="s">
        <v>11</v>
      </c>
      <c r="F425" s="3" t="s">
        <v>1280</v>
      </c>
      <c r="G425" t="s">
        <v>13</v>
      </c>
    </row>
    <row r="426" customHeight="1" spans="1:7">
      <c r="A426" s="1" t="s">
        <v>1281</v>
      </c>
      <c r="B426" s="1" t="s">
        <v>1282</v>
      </c>
      <c r="C426" s="2" t="s">
        <v>10</v>
      </c>
      <c r="D426">
        <v>240</v>
      </c>
      <c r="E426" s="3" t="s">
        <v>11</v>
      </c>
      <c r="F426" s="3" t="s">
        <v>1283</v>
      </c>
      <c r="G426" t="s">
        <v>13</v>
      </c>
    </row>
    <row r="427" customHeight="1" spans="1:7">
      <c r="A427" s="1" t="s">
        <v>1284</v>
      </c>
      <c r="B427" s="1" t="s">
        <v>1285</v>
      </c>
      <c r="C427" s="2" t="s">
        <v>10</v>
      </c>
      <c r="D427">
        <v>240</v>
      </c>
      <c r="E427" s="3" t="s">
        <v>11</v>
      </c>
      <c r="F427" s="3" t="s">
        <v>1286</v>
      </c>
      <c r="G427" t="s">
        <v>13</v>
      </c>
    </row>
    <row r="428" customHeight="1" spans="1:7">
      <c r="A428" s="1" t="s">
        <v>1287</v>
      </c>
      <c r="B428" s="1" t="s">
        <v>1288</v>
      </c>
      <c r="C428" s="2" t="s">
        <v>10</v>
      </c>
      <c r="D428">
        <v>240</v>
      </c>
      <c r="E428" s="3" t="s">
        <v>11</v>
      </c>
      <c r="F428" s="3" t="s">
        <v>1289</v>
      </c>
      <c r="G428" t="s">
        <v>13</v>
      </c>
    </row>
    <row r="429" customHeight="1" spans="1:7">
      <c r="A429" s="1" t="s">
        <v>1290</v>
      </c>
      <c r="B429" s="1" t="s">
        <v>1291</v>
      </c>
      <c r="C429" s="2" t="s">
        <v>10</v>
      </c>
      <c r="D429">
        <v>240</v>
      </c>
      <c r="E429" s="3" t="s">
        <v>11</v>
      </c>
      <c r="F429" s="3" t="s">
        <v>1292</v>
      </c>
      <c r="G429" t="s">
        <v>13</v>
      </c>
    </row>
    <row r="430" customHeight="1" spans="1:7">
      <c r="A430" s="1" t="s">
        <v>1293</v>
      </c>
      <c r="B430" s="8" t="s">
        <v>1294</v>
      </c>
      <c r="C430" s="2" t="s">
        <v>10</v>
      </c>
      <c r="D430">
        <v>240</v>
      </c>
      <c r="E430" s="3" t="s">
        <v>11</v>
      </c>
      <c r="F430" s="3" t="s">
        <v>1295</v>
      </c>
      <c r="G430" t="s">
        <v>13</v>
      </c>
    </row>
    <row r="431" customHeight="1" spans="1:7">
      <c r="A431" s="1" t="s">
        <v>1296</v>
      </c>
      <c r="B431" s="1" t="s">
        <v>1297</v>
      </c>
      <c r="C431" s="2" t="s">
        <v>10</v>
      </c>
      <c r="D431">
        <v>240</v>
      </c>
      <c r="E431" s="3" t="s">
        <v>11</v>
      </c>
      <c r="F431" s="3" t="s">
        <v>1298</v>
      </c>
      <c r="G431" t="s">
        <v>13</v>
      </c>
    </row>
    <row r="432" customHeight="1" spans="1:7">
      <c r="A432" s="1" t="s">
        <v>1299</v>
      </c>
      <c r="B432" s="8" t="s">
        <v>1300</v>
      </c>
      <c r="C432" s="2" t="s">
        <v>10</v>
      </c>
      <c r="D432">
        <v>240</v>
      </c>
      <c r="E432" s="3" t="s">
        <v>11</v>
      </c>
      <c r="F432" s="3" t="s">
        <v>1301</v>
      </c>
      <c r="G432" t="s">
        <v>13</v>
      </c>
    </row>
    <row r="433" customHeight="1" spans="1:7">
      <c r="A433" s="1" t="s">
        <v>1302</v>
      </c>
      <c r="B433" s="1" t="s">
        <v>1303</v>
      </c>
      <c r="C433" s="2" t="s">
        <v>10</v>
      </c>
      <c r="D433">
        <v>240</v>
      </c>
      <c r="E433" s="3" t="s">
        <v>11</v>
      </c>
      <c r="F433" s="3" t="s">
        <v>1304</v>
      </c>
      <c r="G433" t="s">
        <v>13</v>
      </c>
    </row>
    <row r="434" customHeight="1" spans="1:7">
      <c r="A434" s="1" t="s">
        <v>1305</v>
      </c>
      <c r="B434" s="1" t="s">
        <v>1306</v>
      </c>
      <c r="C434" s="2" t="s">
        <v>10</v>
      </c>
      <c r="D434">
        <v>240</v>
      </c>
      <c r="E434" s="3" t="s">
        <v>11</v>
      </c>
      <c r="F434" s="3" t="s">
        <v>1307</v>
      </c>
      <c r="G434" t="s">
        <v>13</v>
      </c>
    </row>
    <row r="435" customHeight="1" spans="1:7">
      <c r="A435" s="1" t="s">
        <v>1308</v>
      </c>
      <c r="B435" s="1" t="s">
        <v>1309</v>
      </c>
      <c r="C435" s="2" t="s">
        <v>10</v>
      </c>
      <c r="D435">
        <v>240</v>
      </c>
      <c r="E435" s="3" t="s">
        <v>11</v>
      </c>
      <c r="F435" s="3" t="s">
        <v>1310</v>
      </c>
      <c r="G435" t="s">
        <v>13</v>
      </c>
    </row>
    <row r="436" customHeight="1" spans="1:7">
      <c r="A436" s="1" t="s">
        <v>1311</v>
      </c>
      <c r="B436" s="1" t="s">
        <v>1312</v>
      </c>
      <c r="C436" s="2" t="s">
        <v>10</v>
      </c>
      <c r="D436">
        <v>240</v>
      </c>
      <c r="E436" s="3" t="s">
        <v>11</v>
      </c>
      <c r="F436" s="3" t="s">
        <v>1313</v>
      </c>
      <c r="G436" t="s">
        <v>13</v>
      </c>
    </row>
    <row r="437" customHeight="1" spans="1:7">
      <c r="A437" s="1" t="s">
        <v>1314</v>
      </c>
      <c r="B437" s="1" t="s">
        <v>1315</v>
      </c>
      <c r="C437" s="2" t="s">
        <v>10</v>
      </c>
      <c r="D437">
        <v>240</v>
      </c>
      <c r="E437" s="3" t="s">
        <v>11</v>
      </c>
      <c r="F437" s="3" t="s">
        <v>1316</v>
      </c>
      <c r="G437" t="s">
        <v>13</v>
      </c>
    </row>
    <row r="438" customHeight="1" spans="1:7">
      <c r="A438" s="1" t="s">
        <v>1317</v>
      </c>
      <c r="B438" s="8" t="s">
        <v>1318</v>
      </c>
      <c r="C438" s="2" t="s">
        <v>10</v>
      </c>
      <c r="D438">
        <v>240</v>
      </c>
      <c r="E438" s="3" t="s">
        <v>11</v>
      </c>
      <c r="F438" s="3" t="s">
        <v>1319</v>
      </c>
      <c r="G438" t="s">
        <v>13</v>
      </c>
    </row>
    <row r="439" customHeight="1" spans="1:7">
      <c r="A439" s="1" t="s">
        <v>1320</v>
      </c>
      <c r="B439" s="1" t="s">
        <v>1321</v>
      </c>
      <c r="C439" s="2" t="s">
        <v>10</v>
      </c>
      <c r="D439">
        <v>240</v>
      </c>
      <c r="E439" s="3" t="s">
        <v>11</v>
      </c>
      <c r="F439" s="3" t="s">
        <v>1322</v>
      </c>
      <c r="G439" t="s">
        <v>13</v>
      </c>
    </row>
    <row r="440" customHeight="1" spans="1:7">
      <c r="A440" s="1" t="s">
        <v>1323</v>
      </c>
      <c r="B440" s="1" t="s">
        <v>1324</v>
      </c>
      <c r="C440" s="2" t="s">
        <v>10</v>
      </c>
      <c r="D440">
        <v>240</v>
      </c>
      <c r="E440" s="3" t="s">
        <v>11</v>
      </c>
      <c r="F440" s="3" t="s">
        <v>1325</v>
      </c>
      <c r="G440" t="s">
        <v>13</v>
      </c>
    </row>
    <row r="441" customHeight="1" spans="1:7">
      <c r="A441" s="1" t="s">
        <v>1326</v>
      </c>
      <c r="B441" s="8" t="s">
        <v>1327</v>
      </c>
      <c r="C441" s="2" t="s">
        <v>10</v>
      </c>
      <c r="D441">
        <v>240</v>
      </c>
      <c r="E441" s="3" t="s">
        <v>11</v>
      </c>
      <c r="F441" s="3" t="s">
        <v>1328</v>
      </c>
      <c r="G441" t="s">
        <v>13</v>
      </c>
    </row>
    <row r="442" customHeight="1" spans="1:7">
      <c r="A442" s="1" t="s">
        <v>1329</v>
      </c>
      <c r="B442" s="8" t="s">
        <v>1330</v>
      </c>
      <c r="C442" s="2" t="s">
        <v>10</v>
      </c>
      <c r="D442">
        <v>240</v>
      </c>
      <c r="E442" s="3" t="s">
        <v>11</v>
      </c>
      <c r="F442" s="3" t="s">
        <v>1331</v>
      </c>
      <c r="G442" t="s">
        <v>13</v>
      </c>
    </row>
    <row r="443" customHeight="1" spans="1:7">
      <c r="A443" s="1" t="s">
        <v>1332</v>
      </c>
      <c r="B443" s="1" t="s">
        <v>1333</v>
      </c>
      <c r="C443" s="2" t="s">
        <v>10</v>
      </c>
      <c r="D443">
        <v>80</v>
      </c>
      <c r="E443" s="3" t="s">
        <v>11</v>
      </c>
      <c r="F443" s="3" t="s">
        <v>1334</v>
      </c>
      <c r="G443" t="s">
        <v>13</v>
      </c>
    </row>
    <row r="444" customHeight="1" spans="1:7">
      <c r="A444" s="1" t="s">
        <v>1335</v>
      </c>
      <c r="B444" s="1" t="s">
        <v>1336</v>
      </c>
      <c r="C444" s="2" t="s">
        <v>10</v>
      </c>
      <c r="D444">
        <v>240</v>
      </c>
      <c r="E444" s="3" t="s">
        <v>11</v>
      </c>
      <c r="F444" s="3" t="s">
        <v>1337</v>
      </c>
      <c r="G444" t="s">
        <v>13</v>
      </c>
    </row>
    <row r="445" customHeight="1" spans="1:7">
      <c r="A445" s="1" t="s">
        <v>1338</v>
      </c>
      <c r="B445" s="1" t="s">
        <v>1339</v>
      </c>
      <c r="C445" s="2" t="s">
        <v>10</v>
      </c>
      <c r="D445">
        <v>240</v>
      </c>
      <c r="E445" s="3" t="s">
        <v>11</v>
      </c>
      <c r="F445" s="3" t="s">
        <v>1340</v>
      </c>
      <c r="G445" t="s">
        <v>13</v>
      </c>
    </row>
    <row r="446" customHeight="1" spans="1:7">
      <c r="A446" s="1" t="s">
        <v>1341</v>
      </c>
      <c r="B446" s="8" t="s">
        <v>1342</v>
      </c>
      <c r="C446" s="2" t="s">
        <v>10</v>
      </c>
      <c r="D446">
        <v>240</v>
      </c>
      <c r="E446" s="3" t="s">
        <v>11</v>
      </c>
      <c r="F446" s="9" t="s">
        <v>1343</v>
      </c>
      <c r="G446" t="s">
        <v>13</v>
      </c>
    </row>
    <row r="447" customHeight="1" spans="1:7">
      <c r="A447" s="1" t="s">
        <v>1344</v>
      </c>
      <c r="B447" s="8" t="s">
        <v>1345</v>
      </c>
      <c r="C447" s="2" t="s">
        <v>10</v>
      </c>
      <c r="D447">
        <v>240</v>
      </c>
      <c r="E447" s="3" t="s">
        <v>11</v>
      </c>
      <c r="F447" s="3" t="s">
        <v>1346</v>
      </c>
      <c r="G447" t="s">
        <v>13</v>
      </c>
    </row>
    <row r="448" customHeight="1" spans="1:7">
      <c r="A448" s="1" t="s">
        <v>1347</v>
      </c>
      <c r="B448" s="1" t="s">
        <v>1348</v>
      </c>
      <c r="C448" s="2" t="s">
        <v>10</v>
      </c>
      <c r="D448">
        <v>240</v>
      </c>
      <c r="E448" s="3" t="s">
        <v>11</v>
      </c>
      <c r="F448" s="3" t="s">
        <v>1349</v>
      </c>
      <c r="G448" t="s">
        <v>13</v>
      </c>
    </row>
    <row r="449" customHeight="1" spans="1:7">
      <c r="A449" s="1" t="s">
        <v>1350</v>
      </c>
      <c r="B449" s="8" t="s">
        <v>1351</v>
      </c>
      <c r="C449" s="2" t="s">
        <v>10</v>
      </c>
      <c r="D449">
        <v>240</v>
      </c>
      <c r="E449" s="3" t="s">
        <v>11</v>
      </c>
      <c r="F449" s="3" t="s">
        <v>1352</v>
      </c>
      <c r="G449" t="s">
        <v>13</v>
      </c>
    </row>
    <row r="450" customHeight="1" spans="1:7">
      <c r="A450" s="1" t="s">
        <v>1353</v>
      </c>
      <c r="B450" s="1" t="s">
        <v>1354</v>
      </c>
      <c r="C450" s="2" t="s">
        <v>10</v>
      </c>
      <c r="D450">
        <v>240</v>
      </c>
      <c r="E450" s="3" t="s">
        <v>11</v>
      </c>
      <c r="F450" s="3" t="s">
        <v>1355</v>
      </c>
      <c r="G450" t="s">
        <v>13</v>
      </c>
    </row>
    <row r="451" customHeight="1" spans="1:7">
      <c r="A451" s="1" t="s">
        <v>1356</v>
      </c>
      <c r="B451" s="1" t="s">
        <v>1357</v>
      </c>
      <c r="C451" s="2" t="s">
        <v>10</v>
      </c>
      <c r="D451">
        <v>240</v>
      </c>
      <c r="E451" s="3" t="s">
        <v>11</v>
      </c>
      <c r="F451" s="3" t="s">
        <v>1358</v>
      </c>
      <c r="G451" t="s">
        <v>13</v>
      </c>
    </row>
    <row r="452" customHeight="1" spans="1:7">
      <c r="A452" s="1" t="s">
        <v>1359</v>
      </c>
      <c r="B452" s="1" t="s">
        <v>1360</v>
      </c>
      <c r="C452" s="2" t="s">
        <v>10</v>
      </c>
      <c r="D452">
        <v>240</v>
      </c>
      <c r="E452" s="3" t="s">
        <v>11</v>
      </c>
      <c r="F452" s="3" t="s">
        <v>1361</v>
      </c>
      <c r="G452" t="s">
        <v>13</v>
      </c>
    </row>
    <row r="453" customHeight="1" spans="1:7">
      <c r="A453" s="1" t="s">
        <v>1362</v>
      </c>
      <c r="B453" s="1" t="s">
        <v>1363</v>
      </c>
      <c r="C453" s="2" t="s">
        <v>10</v>
      </c>
      <c r="D453">
        <v>240</v>
      </c>
      <c r="E453" s="3" t="s">
        <v>11</v>
      </c>
      <c r="F453" s="3" t="s">
        <v>1364</v>
      </c>
      <c r="G453" t="s">
        <v>13</v>
      </c>
    </row>
    <row r="454" customHeight="1" spans="1:7">
      <c r="A454" s="1" t="s">
        <v>1365</v>
      </c>
      <c r="B454" s="1" t="s">
        <v>1366</v>
      </c>
      <c r="C454" s="2" t="s">
        <v>10</v>
      </c>
      <c r="D454">
        <v>240</v>
      </c>
      <c r="E454" s="3" t="s">
        <v>11</v>
      </c>
      <c r="F454" s="3" t="s">
        <v>1367</v>
      </c>
      <c r="G454" t="s">
        <v>13</v>
      </c>
    </row>
    <row r="455" customHeight="1" spans="1:7">
      <c r="A455" s="1" t="s">
        <v>1368</v>
      </c>
      <c r="B455" s="1" t="s">
        <v>1369</v>
      </c>
      <c r="C455" s="2" t="s">
        <v>10</v>
      </c>
      <c r="D455">
        <v>240</v>
      </c>
      <c r="E455" s="3" t="s">
        <v>11</v>
      </c>
      <c r="F455" s="3" t="s">
        <v>1370</v>
      </c>
      <c r="G455" t="s">
        <v>13</v>
      </c>
    </row>
    <row r="456" customHeight="1" spans="1:7">
      <c r="A456" s="1" t="s">
        <v>1371</v>
      </c>
      <c r="B456" s="1" t="s">
        <v>1372</v>
      </c>
      <c r="C456" s="2" t="s">
        <v>10</v>
      </c>
      <c r="D456">
        <v>240</v>
      </c>
      <c r="E456" s="3" t="s">
        <v>11</v>
      </c>
      <c r="F456" s="3" t="s">
        <v>1373</v>
      </c>
      <c r="G456" t="s">
        <v>13</v>
      </c>
    </row>
    <row r="457" customHeight="1" spans="1:7">
      <c r="A457" s="1" t="s">
        <v>1374</v>
      </c>
      <c r="B457" s="1" t="s">
        <v>1375</v>
      </c>
      <c r="C457" s="2" t="s">
        <v>10</v>
      </c>
      <c r="D457">
        <v>240</v>
      </c>
      <c r="E457" s="3" t="s">
        <v>11</v>
      </c>
      <c r="F457" s="3" t="s">
        <v>1376</v>
      </c>
      <c r="G457" t="s">
        <v>13</v>
      </c>
    </row>
    <row r="458" customHeight="1" spans="1:7">
      <c r="A458" s="1" t="s">
        <v>1377</v>
      </c>
      <c r="B458" s="1" t="s">
        <v>1378</v>
      </c>
      <c r="C458" s="2" t="s">
        <v>10</v>
      </c>
      <c r="D458">
        <v>240</v>
      </c>
      <c r="E458" s="3" t="s">
        <v>11</v>
      </c>
      <c r="F458" s="3" t="s">
        <v>1379</v>
      </c>
      <c r="G458" t="s">
        <v>13</v>
      </c>
    </row>
    <row r="459" customHeight="1" spans="1:7">
      <c r="A459" s="1" t="s">
        <v>1380</v>
      </c>
      <c r="B459" s="8" t="s">
        <v>1381</v>
      </c>
      <c r="C459" s="2" t="s">
        <v>10</v>
      </c>
      <c r="D459">
        <v>240</v>
      </c>
      <c r="E459" s="3" t="s">
        <v>11</v>
      </c>
      <c r="F459" s="3" t="s">
        <v>1382</v>
      </c>
      <c r="G459" t="s">
        <v>13</v>
      </c>
    </row>
    <row r="460" customHeight="1" spans="1:7">
      <c r="A460" s="1" t="s">
        <v>1383</v>
      </c>
      <c r="B460" s="1" t="s">
        <v>1384</v>
      </c>
      <c r="C460" s="2" t="s">
        <v>10</v>
      </c>
      <c r="D460">
        <v>240</v>
      </c>
      <c r="E460" s="3" t="s">
        <v>11</v>
      </c>
      <c r="F460" s="3" t="s">
        <v>1385</v>
      </c>
      <c r="G460" t="s">
        <v>13</v>
      </c>
    </row>
    <row r="461" customHeight="1" spans="1:7">
      <c r="A461" s="1" t="s">
        <v>1386</v>
      </c>
      <c r="B461" s="1" t="s">
        <v>1387</v>
      </c>
      <c r="C461" s="2" t="s">
        <v>10</v>
      </c>
      <c r="D461">
        <v>240</v>
      </c>
      <c r="E461" s="3" t="s">
        <v>11</v>
      </c>
      <c r="F461" s="3" t="s">
        <v>1388</v>
      </c>
      <c r="G461" t="s">
        <v>13</v>
      </c>
    </row>
    <row r="462" customHeight="1" spans="1:7">
      <c r="A462" s="1" t="s">
        <v>1389</v>
      </c>
      <c r="B462" s="1" t="s">
        <v>1390</v>
      </c>
      <c r="C462" s="2" t="s">
        <v>10</v>
      </c>
      <c r="D462">
        <v>240</v>
      </c>
      <c r="E462" s="3" t="s">
        <v>11</v>
      </c>
      <c r="F462" s="3" t="s">
        <v>1391</v>
      </c>
      <c r="G462" t="s">
        <v>13</v>
      </c>
    </row>
    <row r="463" customHeight="1" spans="1:7">
      <c r="A463" s="1" t="s">
        <v>1392</v>
      </c>
      <c r="B463" s="1" t="s">
        <v>1393</v>
      </c>
      <c r="C463" s="2" t="s">
        <v>10</v>
      </c>
      <c r="D463">
        <v>240</v>
      </c>
      <c r="E463" s="3" t="s">
        <v>11</v>
      </c>
      <c r="F463" s="3" t="s">
        <v>1394</v>
      </c>
      <c r="G463" t="s">
        <v>13</v>
      </c>
    </row>
    <row r="464" customHeight="1" spans="1:7">
      <c r="A464" s="1" t="s">
        <v>1395</v>
      </c>
      <c r="B464" s="8" t="s">
        <v>1396</v>
      </c>
      <c r="C464" s="2" t="s">
        <v>10</v>
      </c>
      <c r="D464">
        <v>240</v>
      </c>
      <c r="E464" s="3" t="s">
        <v>11</v>
      </c>
      <c r="F464" s="3" t="s">
        <v>1397</v>
      </c>
      <c r="G464" t="s">
        <v>13</v>
      </c>
    </row>
    <row r="465" customHeight="1" spans="1:7">
      <c r="A465" s="1" t="s">
        <v>1398</v>
      </c>
      <c r="B465" s="8" t="s">
        <v>1399</v>
      </c>
      <c r="C465" s="2" t="s">
        <v>10</v>
      </c>
      <c r="D465">
        <v>240</v>
      </c>
      <c r="E465" s="3" t="s">
        <v>11</v>
      </c>
      <c r="F465" s="3" t="s">
        <v>1400</v>
      </c>
      <c r="G465" t="s">
        <v>13</v>
      </c>
    </row>
    <row r="466" customHeight="1" spans="1:7">
      <c r="A466" s="1" t="s">
        <v>1401</v>
      </c>
      <c r="B466" s="1" t="s">
        <v>1402</v>
      </c>
      <c r="C466" s="2" t="s">
        <v>10</v>
      </c>
      <c r="D466">
        <v>240</v>
      </c>
      <c r="E466" s="3" t="s">
        <v>11</v>
      </c>
      <c r="F466" s="3" t="s">
        <v>1403</v>
      </c>
      <c r="G466" t="s">
        <v>13</v>
      </c>
    </row>
    <row r="467" customHeight="1" spans="1:7">
      <c r="A467" s="1" t="s">
        <v>1404</v>
      </c>
      <c r="B467" s="1" t="s">
        <v>1405</v>
      </c>
      <c r="C467" s="2" t="s">
        <v>10</v>
      </c>
      <c r="D467">
        <v>240</v>
      </c>
      <c r="E467" s="3" t="s">
        <v>11</v>
      </c>
      <c r="F467" s="3" t="s">
        <v>1406</v>
      </c>
      <c r="G467" t="s">
        <v>13</v>
      </c>
    </row>
    <row r="468" customHeight="1" spans="1:7">
      <c r="A468" s="1" t="s">
        <v>1407</v>
      </c>
      <c r="B468" s="8" t="s">
        <v>1408</v>
      </c>
      <c r="C468" s="2" t="s">
        <v>10</v>
      </c>
      <c r="D468">
        <v>240</v>
      </c>
      <c r="E468" s="3" t="s">
        <v>11</v>
      </c>
      <c r="F468" s="3" t="s">
        <v>1409</v>
      </c>
      <c r="G468" t="s">
        <v>13</v>
      </c>
    </row>
    <row r="469" customHeight="1" spans="1:7">
      <c r="A469" s="1" t="s">
        <v>1410</v>
      </c>
      <c r="B469" s="8" t="s">
        <v>1411</v>
      </c>
      <c r="C469" s="2" t="s">
        <v>10</v>
      </c>
      <c r="D469">
        <v>240</v>
      </c>
      <c r="E469" s="3" t="s">
        <v>11</v>
      </c>
      <c r="F469" s="3" t="s">
        <v>1412</v>
      </c>
      <c r="G469" t="s">
        <v>13</v>
      </c>
    </row>
    <row r="470" customHeight="1" spans="1:7">
      <c r="A470" s="1" t="s">
        <v>1413</v>
      </c>
      <c r="B470" s="1" t="s">
        <v>1414</v>
      </c>
      <c r="C470" s="2" t="s">
        <v>10</v>
      </c>
      <c r="D470">
        <v>240</v>
      </c>
      <c r="E470" s="3" t="s">
        <v>11</v>
      </c>
      <c r="F470" s="3" t="s">
        <v>1415</v>
      </c>
      <c r="G470" t="s">
        <v>13</v>
      </c>
    </row>
    <row r="471" customHeight="1" spans="1:7">
      <c r="A471" s="1" t="s">
        <v>1416</v>
      </c>
      <c r="B471" s="1" t="s">
        <v>1417</v>
      </c>
      <c r="C471" s="2" t="s">
        <v>10</v>
      </c>
      <c r="D471">
        <v>240</v>
      </c>
      <c r="E471" s="3" t="s">
        <v>11</v>
      </c>
      <c r="F471" s="3" t="s">
        <v>1418</v>
      </c>
      <c r="G471" t="s">
        <v>13</v>
      </c>
    </row>
    <row r="472" customHeight="1" spans="1:7">
      <c r="A472" s="1" t="s">
        <v>1419</v>
      </c>
      <c r="B472" s="1" t="s">
        <v>1420</v>
      </c>
      <c r="C472" s="2" t="s">
        <v>10</v>
      </c>
      <c r="D472">
        <v>240</v>
      </c>
      <c r="E472" s="3" t="s">
        <v>11</v>
      </c>
      <c r="F472" s="3" t="s">
        <v>1421</v>
      </c>
      <c r="G472" t="s">
        <v>13</v>
      </c>
    </row>
    <row r="473" customHeight="1" spans="1:7">
      <c r="A473" s="1" t="s">
        <v>1422</v>
      </c>
      <c r="B473" s="1" t="s">
        <v>1423</v>
      </c>
      <c r="C473" s="2" t="s">
        <v>10</v>
      </c>
      <c r="D473">
        <v>240</v>
      </c>
      <c r="E473" s="3" t="s">
        <v>11</v>
      </c>
      <c r="F473" s="3" t="s">
        <v>1424</v>
      </c>
      <c r="G473" t="s">
        <v>13</v>
      </c>
    </row>
    <row r="474" customHeight="1" spans="1:7">
      <c r="A474" s="1" t="s">
        <v>1425</v>
      </c>
      <c r="B474" s="8" t="s">
        <v>1426</v>
      </c>
      <c r="C474" s="2" t="s">
        <v>10</v>
      </c>
      <c r="D474">
        <v>240</v>
      </c>
      <c r="E474" s="3" t="s">
        <v>11</v>
      </c>
      <c r="F474" s="3" t="s">
        <v>1427</v>
      </c>
      <c r="G474" t="s">
        <v>13</v>
      </c>
    </row>
    <row r="475" customHeight="1" spans="1:7">
      <c r="A475" s="1" t="s">
        <v>1428</v>
      </c>
      <c r="B475" s="8" t="s">
        <v>1429</v>
      </c>
      <c r="C475" s="2" t="s">
        <v>10</v>
      </c>
      <c r="D475">
        <v>240</v>
      </c>
      <c r="E475" s="3" t="s">
        <v>11</v>
      </c>
      <c r="F475" s="3" t="s">
        <v>1430</v>
      </c>
      <c r="G475" t="s">
        <v>13</v>
      </c>
    </row>
    <row r="476" customHeight="1" spans="1:7">
      <c r="A476" s="1" t="s">
        <v>1431</v>
      </c>
      <c r="B476" s="8" t="s">
        <v>1432</v>
      </c>
      <c r="C476" s="2" t="s">
        <v>10</v>
      </c>
      <c r="D476">
        <v>240</v>
      </c>
      <c r="E476" s="3" t="s">
        <v>11</v>
      </c>
      <c r="F476" s="3" t="s">
        <v>1433</v>
      </c>
      <c r="G476" t="s">
        <v>13</v>
      </c>
    </row>
    <row r="477" customHeight="1" spans="1:7">
      <c r="A477" s="1" t="s">
        <v>1434</v>
      </c>
      <c r="B477" s="1" t="s">
        <v>1435</v>
      </c>
      <c r="C477" s="2" t="s">
        <v>10</v>
      </c>
      <c r="D477">
        <v>240</v>
      </c>
      <c r="E477" s="3" t="s">
        <v>11</v>
      </c>
      <c r="F477" s="3" t="s">
        <v>1436</v>
      </c>
      <c r="G477" t="s">
        <v>13</v>
      </c>
    </row>
    <row r="478" customHeight="1" spans="1:7">
      <c r="A478" s="1" t="s">
        <v>1437</v>
      </c>
      <c r="B478" s="1" t="s">
        <v>1438</v>
      </c>
      <c r="C478" s="2" t="s">
        <v>10</v>
      </c>
      <c r="D478">
        <v>240</v>
      </c>
      <c r="E478" s="3" t="s">
        <v>11</v>
      </c>
      <c r="F478" s="3" t="s">
        <v>1439</v>
      </c>
      <c r="G478" t="s">
        <v>13</v>
      </c>
    </row>
    <row r="479" customHeight="1" spans="1:7">
      <c r="A479" s="1" t="s">
        <v>1440</v>
      </c>
      <c r="B479" s="1" t="s">
        <v>1441</v>
      </c>
      <c r="C479" s="2" t="s">
        <v>10</v>
      </c>
      <c r="D479">
        <v>240</v>
      </c>
      <c r="E479" s="3" t="s">
        <v>11</v>
      </c>
      <c r="F479" s="3" t="s">
        <v>1442</v>
      </c>
      <c r="G479" t="s">
        <v>13</v>
      </c>
    </row>
    <row r="480" customHeight="1" spans="1:7">
      <c r="A480" s="1" t="s">
        <v>1443</v>
      </c>
      <c r="B480" s="8" t="s">
        <v>1444</v>
      </c>
      <c r="C480" s="2" t="s">
        <v>10</v>
      </c>
      <c r="D480">
        <v>240</v>
      </c>
      <c r="E480" s="3" t="s">
        <v>11</v>
      </c>
      <c r="F480" s="3" t="s">
        <v>1445</v>
      </c>
      <c r="G480" t="s">
        <v>13</v>
      </c>
    </row>
    <row r="481" customHeight="1" spans="1:7">
      <c r="A481" s="1" t="s">
        <v>1446</v>
      </c>
      <c r="B481" s="8" t="s">
        <v>1447</v>
      </c>
      <c r="C481" s="2" t="s">
        <v>10</v>
      </c>
      <c r="D481">
        <v>240</v>
      </c>
      <c r="E481" s="3" t="s">
        <v>11</v>
      </c>
      <c r="F481" s="3" t="s">
        <v>1448</v>
      </c>
      <c r="G481" t="s">
        <v>13</v>
      </c>
    </row>
    <row r="482" customHeight="1" spans="1:7">
      <c r="A482" s="1" t="s">
        <v>1449</v>
      </c>
      <c r="B482" s="1" t="s">
        <v>1450</v>
      </c>
      <c r="C482" s="2" t="s">
        <v>10</v>
      </c>
      <c r="D482">
        <v>240</v>
      </c>
      <c r="E482" s="3" t="s">
        <v>11</v>
      </c>
      <c r="F482" s="3" t="s">
        <v>1451</v>
      </c>
      <c r="G482" t="s">
        <v>13</v>
      </c>
    </row>
    <row r="483" customHeight="1" spans="1:7">
      <c r="A483" s="1" t="s">
        <v>1452</v>
      </c>
      <c r="B483" s="1" t="s">
        <v>1453</v>
      </c>
      <c r="C483" s="2" t="s">
        <v>10</v>
      </c>
      <c r="D483">
        <v>240</v>
      </c>
      <c r="E483" s="3" t="s">
        <v>11</v>
      </c>
      <c r="F483" s="3" t="s">
        <v>1454</v>
      </c>
      <c r="G483" t="s">
        <v>13</v>
      </c>
    </row>
    <row r="484" customHeight="1" spans="1:7">
      <c r="A484" s="1" t="s">
        <v>1455</v>
      </c>
      <c r="B484" s="1" t="s">
        <v>1456</v>
      </c>
      <c r="C484" s="2" t="s">
        <v>10</v>
      </c>
      <c r="D484">
        <v>240</v>
      </c>
      <c r="E484" s="3" t="s">
        <v>11</v>
      </c>
      <c r="F484" s="3" t="s">
        <v>1457</v>
      </c>
      <c r="G484" t="s">
        <v>13</v>
      </c>
    </row>
    <row r="485" customHeight="1" spans="1:7">
      <c r="A485" s="1" t="s">
        <v>1458</v>
      </c>
      <c r="B485" s="1" t="s">
        <v>1459</v>
      </c>
      <c r="C485" s="2" t="s">
        <v>10</v>
      </c>
      <c r="D485">
        <v>240</v>
      </c>
      <c r="E485" s="3" t="s">
        <v>11</v>
      </c>
      <c r="F485" s="3" t="s">
        <v>1460</v>
      </c>
      <c r="G485" t="s">
        <v>13</v>
      </c>
    </row>
    <row r="486" customHeight="1" spans="1:7">
      <c r="A486" s="1" t="s">
        <v>1461</v>
      </c>
      <c r="B486" s="8" t="s">
        <v>1462</v>
      </c>
      <c r="C486" s="2" t="s">
        <v>10</v>
      </c>
      <c r="D486">
        <v>240</v>
      </c>
      <c r="E486" s="3" t="s">
        <v>11</v>
      </c>
      <c r="F486" s="3" t="s">
        <v>1463</v>
      </c>
      <c r="G486" t="s">
        <v>13</v>
      </c>
    </row>
    <row r="487" customHeight="1" spans="1:7">
      <c r="A487" s="1" t="s">
        <v>1464</v>
      </c>
      <c r="B487" s="1" t="s">
        <v>1465</v>
      </c>
      <c r="C487" s="2" t="s">
        <v>10</v>
      </c>
      <c r="D487">
        <v>240</v>
      </c>
      <c r="E487" s="3" t="s">
        <v>11</v>
      </c>
      <c r="F487" s="3" t="s">
        <v>1466</v>
      </c>
      <c r="G487" t="s">
        <v>13</v>
      </c>
    </row>
    <row r="488" customHeight="1" spans="1:7">
      <c r="A488" s="1" t="s">
        <v>1467</v>
      </c>
      <c r="B488" s="1" t="s">
        <v>1468</v>
      </c>
      <c r="C488" s="2" t="s">
        <v>10</v>
      </c>
      <c r="D488">
        <v>80</v>
      </c>
      <c r="E488" s="3" t="s">
        <v>11</v>
      </c>
      <c r="F488" s="3" t="s">
        <v>1469</v>
      </c>
      <c r="G488" t="s">
        <v>13</v>
      </c>
    </row>
    <row r="489" customHeight="1" spans="1:7">
      <c r="A489" s="1" t="s">
        <v>1470</v>
      </c>
      <c r="B489" s="1" t="s">
        <v>1471</v>
      </c>
      <c r="C489" s="2" t="s">
        <v>10</v>
      </c>
      <c r="D489">
        <v>240</v>
      </c>
      <c r="E489" s="3" t="s">
        <v>11</v>
      </c>
      <c r="F489" s="3" t="s">
        <v>1472</v>
      </c>
      <c r="G489" t="s">
        <v>13</v>
      </c>
    </row>
    <row r="490" customHeight="1" spans="1:7">
      <c r="A490" s="1" t="s">
        <v>1473</v>
      </c>
      <c r="B490" s="1" t="s">
        <v>1474</v>
      </c>
      <c r="C490" s="2" t="s">
        <v>10</v>
      </c>
      <c r="D490">
        <v>240</v>
      </c>
      <c r="E490" s="3" t="s">
        <v>11</v>
      </c>
      <c r="F490" s="3" t="s">
        <v>1475</v>
      </c>
      <c r="G490" t="s">
        <v>13</v>
      </c>
    </row>
    <row r="491" customHeight="1" spans="1:7">
      <c r="A491" s="1" t="s">
        <v>1476</v>
      </c>
      <c r="B491" s="8" t="s">
        <v>1477</v>
      </c>
      <c r="C491" s="2" t="s">
        <v>10</v>
      </c>
      <c r="D491">
        <v>80</v>
      </c>
      <c r="E491" s="3" t="s">
        <v>11</v>
      </c>
      <c r="F491" s="3" t="s">
        <v>1478</v>
      </c>
      <c r="G491" t="s">
        <v>13</v>
      </c>
    </row>
    <row r="492" customHeight="1" spans="1:7">
      <c r="A492" s="1" t="s">
        <v>1479</v>
      </c>
      <c r="B492" s="8" t="s">
        <v>1480</v>
      </c>
      <c r="C492" s="2" t="s">
        <v>10</v>
      </c>
      <c r="D492">
        <v>240</v>
      </c>
      <c r="E492" s="3" t="s">
        <v>11</v>
      </c>
      <c r="F492" s="3" t="s">
        <v>1481</v>
      </c>
      <c r="G492" t="s">
        <v>13</v>
      </c>
    </row>
    <row r="493" customHeight="1" spans="1:7">
      <c r="A493" s="1" t="s">
        <v>1482</v>
      </c>
      <c r="B493" s="8" t="s">
        <v>1483</v>
      </c>
      <c r="C493" s="2" t="s">
        <v>10</v>
      </c>
      <c r="D493">
        <v>240</v>
      </c>
      <c r="E493" s="3" t="s">
        <v>11</v>
      </c>
      <c r="F493" s="3" t="s">
        <v>1484</v>
      </c>
      <c r="G493" t="s">
        <v>13</v>
      </c>
    </row>
    <row r="494" customHeight="1" spans="1:7">
      <c r="A494" s="1" t="s">
        <v>1485</v>
      </c>
      <c r="B494" s="1" t="s">
        <v>1486</v>
      </c>
      <c r="C494" s="2" t="s">
        <v>10</v>
      </c>
      <c r="D494">
        <v>240</v>
      </c>
      <c r="E494" s="3" t="s">
        <v>11</v>
      </c>
      <c r="F494" s="3" t="s">
        <v>1487</v>
      </c>
      <c r="G494" t="s">
        <v>13</v>
      </c>
    </row>
    <row r="495" customHeight="1" spans="1:7">
      <c r="A495" s="1" t="s">
        <v>1488</v>
      </c>
      <c r="B495" s="8" t="s">
        <v>1489</v>
      </c>
      <c r="C495" s="2" t="s">
        <v>10</v>
      </c>
      <c r="D495">
        <v>240</v>
      </c>
      <c r="E495" s="3" t="s">
        <v>11</v>
      </c>
      <c r="F495" s="3" t="s">
        <v>1490</v>
      </c>
      <c r="G495" t="s">
        <v>13</v>
      </c>
    </row>
    <row r="496" customHeight="1" spans="1:7">
      <c r="A496" s="1" t="s">
        <v>1491</v>
      </c>
      <c r="B496" s="1" t="s">
        <v>1492</v>
      </c>
      <c r="C496" s="2" t="s">
        <v>10</v>
      </c>
      <c r="D496">
        <v>240</v>
      </c>
      <c r="E496" s="3" t="s">
        <v>11</v>
      </c>
      <c r="F496" s="3" t="s">
        <v>1493</v>
      </c>
      <c r="G496" t="s">
        <v>13</v>
      </c>
    </row>
    <row r="497" customHeight="1" spans="1:7">
      <c r="A497" s="1" t="s">
        <v>1494</v>
      </c>
      <c r="B497" s="8" t="s">
        <v>1495</v>
      </c>
      <c r="C497" s="2" t="s">
        <v>10</v>
      </c>
      <c r="D497">
        <v>240</v>
      </c>
      <c r="E497" s="3" t="s">
        <v>11</v>
      </c>
      <c r="F497" s="3" t="s">
        <v>1496</v>
      </c>
      <c r="G497" t="s">
        <v>13</v>
      </c>
    </row>
    <row r="498" customHeight="1" spans="1:7">
      <c r="A498" s="1" t="s">
        <v>1497</v>
      </c>
      <c r="B498" s="1" t="s">
        <v>1498</v>
      </c>
      <c r="C498" s="2" t="s">
        <v>10</v>
      </c>
      <c r="D498">
        <v>240</v>
      </c>
      <c r="E498" s="3" t="s">
        <v>11</v>
      </c>
      <c r="F498" s="3" t="s">
        <v>1499</v>
      </c>
      <c r="G498" t="s">
        <v>13</v>
      </c>
    </row>
    <row r="499" customHeight="1" spans="1:7">
      <c r="A499" s="1" t="s">
        <v>1500</v>
      </c>
      <c r="B499" s="1" t="s">
        <v>1501</v>
      </c>
      <c r="C499" s="2" t="s">
        <v>10</v>
      </c>
      <c r="D499">
        <v>240</v>
      </c>
      <c r="E499" s="3" t="s">
        <v>11</v>
      </c>
      <c r="F499" s="3" t="s">
        <v>1502</v>
      </c>
      <c r="G499" t="s">
        <v>13</v>
      </c>
    </row>
    <row r="500" customHeight="1" spans="1:7">
      <c r="A500" s="1" t="s">
        <v>1503</v>
      </c>
      <c r="B500" s="8" t="s">
        <v>1504</v>
      </c>
      <c r="C500" s="2" t="s">
        <v>10</v>
      </c>
      <c r="D500">
        <v>240</v>
      </c>
      <c r="E500" s="3" t="s">
        <v>11</v>
      </c>
      <c r="F500" s="3" t="s">
        <v>1505</v>
      </c>
      <c r="G500" t="s">
        <v>13</v>
      </c>
    </row>
    <row r="501" customHeight="1" spans="1:7">
      <c r="A501" s="1" t="s">
        <v>1506</v>
      </c>
      <c r="B501" s="1" t="s">
        <v>1507</v>
      </c>
      <c r="C501" s="2" t="s">
        <v>10</v>
      </c>
      <c r="D501">
        <v>240</v>
      </c>
      <c r="E501" s="3" t="s">
        <v>11</v>
      </c>
      <c r="F501" s="3" t="s">
        <v>1508</v>
      </c>
      <c r="G501" t="s">
        <v>13</v>
      </c>
    </row>
    <row r="502" customHeight="1" spans="1:7">
      <c r="A502" s="1" t="s">
        <v>1509</v>
      </c>
      <c r="B502" s="1" t="s">
        <v>1510</v>
      </c>
      <c r="C502" s="2" t="s">
        <v>10</v>
      </c>
      <c r="D502">
        <v>240</v>
      </c>
      <c r="E502" s="3" t="s">
        <v>11</v>
      </c>
      <c r="F502" s="3" t="s">
        <v>1511</v>
      </c>
      <c r="G502" t="s">
        <v>13</v>
      </c>
    </row>
    <row r="503" customHeight="1" spans="1:7">
      <c r="A503" s="1" t="s">
        <v>1512</v>
      </c>
      <c r="B503" s="1" t="s">
        <v>1513</v>
      </c>
      <c r="C503" s="2" t="s">
        <v>10</v>
      </c>
      <c r="D503">
        <v>240</v>
      </c>
      <c r="E503" s="3" t="s">
        <v>11</v>
      </c>
      <c r="F503" s="3" t="s">
        <v>1514</v>
      </c>
      <c r="G503" t="s">
        <v>13</v>
      </c>
    </row>
    <row r="504" customHeight="1" spans="1:7">
      <c r="A504" s="1" t="s">
        <v>1515</v>
      </c>
      <c r="B504" s="8" t="s">
        <v>1516</v>
      </c>
      <c r="C504" s="2" t="s">
        <v>10</v>
      </c>
      <c r="D504">
        <v>240</v>
      </c>
      <c r="E504" s="3" t="s">
        <v>11</v>
      </c>
      <c r="F504" s="3" t="s">
        <v>1517</v>
      </c>
      <c r="G504" t="s">
        <v>13</v>
      </c>
    </row>
    <row r="505" customHeight="1" spans="1:7">
      <c r="A505" s="1" t="s">
        <v>1518</v>
      </c>
      <c r="B505" s="1" t="s">
        <v>1519</v>
      </c>
      <c r="C505" s="2" t="s">
        <v>10</v>
      </c>
      <c r="D505">
        <v>240</v>
      </c>
      <c r="E505" s="3" t="s">
        <v>11</v>
      </c>
      <c r="F505" s="3" t="s">
        <v>1520</v>
      </c>
      <c r="G505" t="s">
        <v>13</v>
      </c>
    </row>
    <row r="506" customHeight="1" spans="1:7">
      <c r="A506" s="1" t="s">
        <v>1521</v>
      </c>
      <c r="B506" s="8" t="s">
        <v>1522</v>
      </c>
      <c r="C506" s="2" t="s">
        <v>10</v>
      </c>
      <c r="D506">
        <v>240</v>
      </c>
      <c r="E506" s="3" t="s">
        <v>11</v>
      </c>
      <c r="F506" s="3" t="s">
        <v>1523</v>
      </c>
      <c r="G506" t="s">
        <v>13</v>
      </c>
    </row>
    <row r="507" customHeight="1" spans="1:7">
      <c r="A507" s="1" t="s">
        <v>1524</v>
      </c>
      <c r="B507" s="8" t="s">
        <v>1525</v>
      </c>
      <c r="C507" s="2" t="s">
        <v>10</v>
      </c>
      <c r="D507">
        <v>240</v>
      </c>
      <c r="E507" s="3" t="s">
        <v>11</v>
      </c>
      <c r="F507" s="3" t="s">
        <v>1526</v>
      </c>
      <c r="G507" t="s">
        <v>13</v>
      </c>
    </row>
    <row r="508" customHeight="1" spans="1:7">
      <c r="A508" s="1" t="s">
        <v>1527</v>
      </c>
      <c r="B508" s="8" t="s">
        <v>1528</v>
      </c>
      <c r="C508" s="2" t="s">
        <v>10</v>
      </c>
      <c r="D508">
        <v>240</v>
      </c>
      <c r="E508" s="3" t="s">
        <v>11</v>
      </c>
      <c r="F508" s="3" t="s">
        <v>1529</v>
      </c>
      <c r="G508" t="s">
        <v>13</v>
      </c>
    </row>
    <row r="509" customHeight="1" spans="1:7">
      <c r="A509" s="1" t="s">
        <v>1530</v>
      </c>
      <c r="B509" s="8" t="s">
        <v>1531</v>
      </c>
      <c r="C509" s="2" t="s">
        <v>10</v>
      </c>
      <c r="D509">
        <v>240</v>
      </c>
      <c r="E509" s="3" t="s">
        <v>11</v>
      </c>
      <c r="F509" s="3" t="s">
        <v>1532</v>
      </c>
      <c r="G509" t="s">
        <v>13</v>
      </c>
    </row>
    <row r="510" customHeight="1" spans="1:7">
      <c r="A510" s="1" t="s">
        <v>1533</v>
      </c>
      <c r="B510" s="8" t="s">
        <v>1534</v>
      </c>
      <c r="C510" s="2" t="s">
        <v>10</v>
      </c>
      <c r="D510">
        <v>240</v>
      </c>
      <c r="E510" s="3" t="s">
        <v>11</v>
      </c>
      <c r="F510" s="3" t="s">
        <v>1535</v>
      </c>
      <c r="G510" t="s">
        <v>13</v>
      </c>
    </row>
    <row r="511" customHeight="1" spans="1:7">
      <c r="A511" s="1" t="s">
        <v>1536</v>
      </c>
      <c r="B511" s="1" t="s">
        <v>1537</v>
      </c>
      <c r="C511" s="2" t="s">
        <v>10</v>
      </c>
      <c r="D511">
        <v>240</v>
      </c>
      <c r="E511" s="3" t="s">
        <v>11</v>
      </c>
      <c r="F511" s="3" t="s">
        <v>1538</v>
      </c>
      <c r="G511" t="s">
        <v>13</v>
      </c>
    </row>
    <row r="512" customHeight="1" spans="1:7">
      <c r="A512" s="1" t="s">
        <v>1539</v>
      </c>
      <c r="B512" s="8" t="s">
        <v>1540</v>
      </c>
      <c r="C512" s="2" t="s">
        <v>10</v>
      </c>
      <c r="D512">
        <v>240</v>
      </c>
      <c r="E512" s="3" t="s">
        <v>11</v>
      </c>
      <c r="F512" s="3" t="s">
        <v>1541</v>
      </c>
      <c r="G512" t="s">
        <v>13</v>
      </c>
    </row>
    <row r="513" customHeight="1" spans="1:7">
      <c r="A513" s="1" t="s">
        <v>1542</v>
      </c>
      <c r="B513" s="1" t="s">
        <v>1543</v>
      </c>
      <c r="C513" s="2" t="s">
        <v>10</v>
      </c>
      <c r="D513">
        <v>240</v>
      </c>
      <c r="E513" s="3" t="s">
        <v>11</v>
      </c>
      <c r="F513" s="3" t="s">
        <v>1544</v>
      </c>
      <c r="G513" t="s">
        <v>13</v>
      </c>
    </row>
    <row r="514" customHeight="1" spans="1:7">
      <c r="A514" s="1" t="s">
        <v>1545</v>
      </c>
      <c r="B514" s="1" t="s">
        <v>1546</v>
      </c>
      <c r="C514" s="2" t="s">
        <v>10</v>
      </c>
      <c r="D514">
        <v>240</v>
      </c>
      <c r="E514" s="3" t="s">
        <v>11</v>
      </c>
      <c r="F514" s="3" t="s">
        <v>1547</v>
      </c>
      <c r="G514" t="s">
        <v>13</v>
      </c>
    </row>
    <row r="515" customHeight="1" spans="1:7">
      <c r="A515" s="1" t="s">
        <v>1548</v>
      </c>
      <c r="B515" s="1" t="s">
        <v>1549</v>
      </c>
      <c r="C515" s="2" t="s">
        <v>10</v>
      </c>
      <c r="D515">
        <v>240</v>
      </c>
      <c r="E515" s="3" t="s">
        <v>11</v>
      </c>
      <c r="F515" s="3" t="s">
        <v>1550</v>
      </c>
      <c r="G515" t="s">
        <v>13</v>
      </c>
    </row>
    <row r="516" customHeight="1" spans="1:7">
      <c r="A516" s="1" t="s">
        <v>1551</v>
      </c>
      <c r="B516" s="1" t="s">
        <v>1552</v>
      </c>
      <c r="C516" s="2" t="s">
        <v>10</v>
      </c>
      <c r="D516">
        <v>240</v>
      </c>
      <c r="E516" s="3" t="s">
        <v>11</v>
      </c>
      <c r="F516" s="3" t="s">
        <v>1553</v>
      </c>
      <c r="G516" t="s">
        <v>13</v>
      </c>
    </row>
    <row r="517" customHeight="1" spans="1:7">
      <c r="A517" s="1" t="s">
        <v>1554</v>
      </c>
      <c r="B517" s="8" t="s">
        <v>1555</v>
      </c>
      <c r="C517" s="2" t="s">
        <v>10</v>
      </c>
      <c r="D517">
        <v>240</v>
      </c>
      <c r="E517" s="3" t="s">
        <v>11</v>
      </c>
      <c r="F517" s="3" t="s">
        <v>1556</v>
      </c>
      <c r="G517" t="s">
        <v>13</v>
      </c>
    </row>
    <row r="518" customHeight="1" spans="1:7">
      <c r="A518" s="1" t="s">
        <v>1557</v>
      </c>
      <c r="B518" s="1" t="s">
        <v>1558</v>
      </c>
      <c r="C518" s="2" t="s">
        <v>10</v>
      </c>
      <c r="D518">
        <v>240</v>
      </c>
      <c r="E518" s="3" t="s">
        <v>11</v>
      </c>
      <c r="F518" s="3" t="s">
        <v>1559</v>
      </c>
      <c r="G518" t="s">
        <v>13</v>
      </c>
    </row>
    <row r="519" customHeight="1" spans="1:7">
      <c r="A519" s="1" t="s">
        <v>1560</v>
      </c>
      <c r="B519" s="1" t="s">
        <v>1561</v>
      </c>
      <c r="C519" s="2" t="s">
        <v>10</v>
      </c>
      <c r="D519">
        <v>240</v>
      </c>
      <c r="E519" s="3" t="s">
        <v>11</v>
      </c>
      <c r="F519" s="3" t="s">
        <v>1562</v>
      </c>
      <c r="G519" t="s">
        <v>13</v>
      </c>
    </row>
    <row r="520" customHeight="1" spans="1:7">
      <c r="A520" s="1" t="s">
        <v>1563</v>
      </c>
      <c r="B520" s="1" t="s">
        <v>1564</v>
      </c>
      <c r="C520" s="2" t="s">
        <v>10</v>
      </c>
      <c r="D520">
        <v>240</v>
      </c>
      <c r="E520" s="3" t="s">
        <v>11</v>
      </c>
      <c r="F520" s="3" t="s">
        <v>1565</v>
      </c>
      <c r="G520" t="s">
        <v>13</v>
      </c>
    </row>
    <row r="521" customHeight="1" spans="1:7">
      <c r="A521" s="1" t="s">
        <v>1566</v>
      </c>
      <c r="B521" s="8" t="s">
        <v>1567</v>
      </c>
      <c r="C521" s="2" t="s">
        <v>10</v>
      </c>
      <c r="D521">
        <v>240</v>
      </c>
      <c r="E521" s="3" t="s">
        <v>11</v>
      </c>
      <c r="F521" s="3" t="s">
        <v>1568</v>
      </c>
      <c r="G521" t="s">
        <v>13</v>
      </c>
    </row>
    <row r="522" customHeight="1" spans="1:7">
      <c r="A522" s="1" t="s">
        <v>1569</v>
      </c>
      <c r="B522" s="1" t="s">
        <v>1570</v>
      </c>
      <c r="C522" s="2" t="s">
        <v>10</v>
      </c>
      <c r="D522">
        <v>240</v>
      </c>
      <c r="E522" s="3" t="s">
        <v>11</v>
      </c>
      <c r="F522" s="3" t="s">
        <v>1571</v>
      </c>
      <c r="G522" t="s">
        <v>13</v>
      </c>
    </row>
    <row r="523" customHeight="1" spans="1:7">
      <c r="A523" s="1" t="s">
        <v>1572</v>
      </c>
      <c r="B523" s="1" t="s">
        <v>1573</v>
      </c>
      <c r="C523" s="2" t="s">
        <v>10</v>
      </c>
      <c r="D523">
        <v>240</v>
      </c>
      <c r="E523" s="3" t="s">
        <v>11</v>
      </c>
      <c r="F523" s="3" t="s">
        <v>1574</v>
      </c>
      <c r="G523" t="s">
        <v>13</v>
      </c>
    </row>
    <row r="524" customHeight="1" spans="1:7">
      <c r="A524" s="1" t="s">
        <v>1575</v>
      </c>
      <c r="B524" s="8" t="s">
        <v>1576</v>
      </c>
      <c r="C524" s="2" t="s">
        <v>10</v>
      </c>
      <c r="D524">
        <v>240</v>
      </c>
      <c r="E524" s="3" t="s">
        <v>11</v>
      </c>
      <c r="F524" s="3" t="s">
        <v>1577</v>
      </c>
      <c r="G524" t="s">
        <v>13</v>
      </c>
    </row>
    <row r="525" customHeight="1" spans="1:7">
      <c r="A525" s="1" t="s">
        <v>1578</v>
      </c>
      <c r="B525" s="1" t="s">
        <v>1579</v>
      </c>
      <c r="C525" s="2" t="s">
        <v>10</v>
      </c>
      <c r="D525">
        <v>240</v>
      </c>
      <c r="E525" s="3" t="s">
        <v>11</v>
      </c>
      <c r="F525" s="3" t="s">
        <v>1580</v>
      </c>
      <c r="G525" t="s">
        <v>13</v>
      </c>
    </row>
    <row r="526" customHeight="1" spans="1:7">
      <c r="A526" s="1" t="s">
        <v>1581</v>
      </c>
      <c r="B526" s="1" t="s">
        <v>1582</v>
      </c>
      <c r="C526" s="2" t="s">
        <v>10</v>
      </c>
      <c r="D526">
        <v>240</v>
      </c>
      <c r="E526" s="3" t="s">
        <v>11</v>
      </c>
      <c r="F526" s="3" t="s">
        <v>1583</v>
      </c>
      <c r="G526" t="s">
        <v>13</v>
      </c>
    </row>
    <row r="527" customHeight="1" spans="1:7">
      <c r="A527" s="1" t="s">
        <v>1584</v>
      </c>
      <c r="B527" s="8" t="s">
        <v>1585</v>
      </c>
      <c r="C527" s="2" t="s">
        <v>10</v>
      </c>
      <c r="D527">
        <v>240</v>
      </c>
      <c r="E527" s="3" t="s">
        <v>11</v>
      </c>
      <c r="F527" s="3" t="s">
        <v>1586</v>
      </c>
      <c r="G527" t="s">
        <v>13</v>
      </c>
    </row>
    <row r="528" customHeight="1" spans="1:7">
      <c r="A528" s="1" t="s">
        <v>1587</v>
      </c>
      <c r="B528" s="8" t="s">
        <v>1588</v>
      </c>
      <c r="C528" s="2" t="s">
        <v>10</v>
      </c>
      <c r="D528">
        <v>240</v>
      </c>
      <c r="E528" s="3" t="s">
        <v>11</v>
      </c>
      <c r="F528" s="3" t="s">
        <v>1589</v>
      </c>
      <c r="G528" t="s">
        <v>13</v>
      </c>
    </row>
    <row r="529" customHeight="1" spans="1:7">
      <c r="A529" s="1" t="s">
        <v>1590</v>
      </c>
      <c r="B529" s="1" t="s">
        <v>1591</v>
      </c>
      <c r="C529" s="2" t="s">
        <v>10</v>
      </c>
      <c r="D529">
        <v>240</v>
      </c>
      <c r="E529" s="3" t="s">
        <v>11</v>
      </c>
      <c r="F529" s="3" t="s">
        <v>1592</v>
      </c>
      <c r="G529" t="s">
        <v>13</v>
      </c>
    </row>
    <row r="530" customHeight="1" spans="1:7">
      <c r="A530" s="1" t="s">
        <v>1593</v>
      </c>
      <c r="B530" s="1" t="s">
        <v>1594</v>
      </c>
      <c r="C530" s="2" t="s">
        <v>10</v>
      </c>
      <c r="D530">
        <v>240</v>
      </c>
      <c r="E530" s="3" t="s">
        <v>11</v>
      </c>
      <c r="F530" s="3" t="s">
        <v>1595</v>
      </c>
      <c r="G530" t="s">
        <v>13</v>
      </c>
    </row>
    <row r="531" customHeight="1" spans="1:7">
      <c r="A531" s="1" t="s">
        <v>1596</v>
      </c>
      <c r="B531" s="8" t="s">
        <v>1597</v>
      </c>
      <c r="C531" s="2" t="s">
        <v>10</v>
      </c>
      <c r="D531">
        <v>240</v>
      </c>
      <c r="E531" s="3" t="s">
        <v>11</v>
      </c>
      <c r="F531" s="3" t="s">
        <v>1598</v>
      </c>
      <c r="G531" t="s">
        <v>13</v>
      </c>
    </row>
    <row r="532" customHeight="1" spans="1:7">
      <c r="A532" s="1" t="s">
        <v>1599</v>
      </c>
      <c r="B532" s="1" t="s">
        <v>1600</v>
      </c>
      <c r="C532" s="2" t="s">
        <v>10</v>
      </c>
      <c r="D532">
        <v>240</v>
      </c>
      <c r="E532" s="3" t="s">
        <v>11</v>
      </c>
      <c r="F532" s="3" t="s">
        <v>1601</v>
      </c>
      <c r="G532" t="s">
        <v>13</v>
      </c>
    </row>
    <row r="533" customHeight="1" spans="1:7">
      <c r="A533" s="1" t="s">
        <v>1602</v>
      </c>
      <c r="B533" s="1" t="s">
        <v>1603</v>
      </c>
      <c r="C533" s="2" t="s">
        <v>10</v>
      </c>
      <c r="D533">
        <v>240</v>
      </c>
      <c r="E533" s="3" t="s">
        <v>11</v>
      </c>
      <c r="F533" s="3" t="s">
        <v>1604</v>
      </c>
      <c r="G533" t="s">
        <v>13</v>
      </c>
    </row>
    <row r="534" customHeight="1" spans="1:7">
      <c r="A534" s="1" t="s">
        <v>1605</v>
      </c>
      <c r="B534" s="8" t="s">
        <v>1606</v>
      </c>
      <c r="C534" s="2" t="s">
        <v>10</v>
      </c>
      <c r="D534">
        <v>240</v>
      </c>
      <c r="E534" s="3" t="s">
        <v>11</v>
      </c>
      <c r="F534" s="3" t="s">
        <v>1607</v>
      </c>
      <c r="G534" t="s">
        <v>13</v>
      </c>
    </row>
    <row r="535" customHeight="1" spans="1:7">
      <c r="A535" s="1" t="s">
        <v>1608</v>
      </c>
      <c r="B535" s="8" t="s">
        <v>1609</v>
      </c>
      <c r="C535" s="2" t="s">
        <v>10</v>
      </c>
      <c r="D535">
        <v>240</v>
      </c>
      <c r="E535" s="3" t="s">
        <v>11</v>
      </c>
      <c r="F535" s="3" t="s">
        <v>1610</v>
      </c>
      <c r="G535" t="s">
        <v>13</v>
      </c>
    </row>
    <row r="536" customHeight="1" spans="1:7">
      <c r="A536" s="1" t="s">
        <v>1611</v>
      </c>
      <c r="B536" s="8" t="s">
        <v>1612</v>
      </c>
      <c r="C536" s="2" t="s">
        <v>10</v>
      </c>
      <c r="D536">
        <v>240</v>
      </c>
      <c r="E536" s="3" t="s">
        <v>11</v>
      </c>
      <c r="F536" s="3" t="s">
        <v>1613</v>
      </c>
      <c r="G536" t="s">
        <v>13</v>
      </c>
    </row>
    <row r="537" customHeight="1" spans="1:7">
      <c r="A537" s="1" t="s">
        <v>1614</v>
      </c>
      <c r="B537" s="8" t="s">
        <v>1615</v>
      </c>
      <c r="C537" s="2" t="s">
        <v>10</v>
      </c>
      <c r="D537">
        <v>240</v>
      </c>
      <c r="E537" s="3" t="s">
        <v>11</v>
      </c>
      <c r="F537" s="3" t="s">
        <v>1616</v>
      </c>
      <c r="G537" t="s">
        <v>13</v>
      </c>
    </row>
    <row r="538" customHeight="1" spans="1:7">
      <c r="A538" s="1" t="s">
        <v>1617</v>
      </c>
      <c r="B538" s="8" t="s">
        <v>1618</v>
      </c>
      <c r="C538" s="2" t="s">
        <v>10</v>
      </c>
      <c r="D538">
        <v>240</v>
      </c>
      <c r="E538" s="3" t="s">
        <v>11</v>
      </c>
      <c r="F538" s="3" t="s">
        <v>1619</v>
      </c>
      <c r="G538" t="s">
        <v>13</v>
      </c>
    </row>
    <row r="539" customHeight="1" spans="1:7">
      <c r="A539" s="1" t="s">
        <v>1620</v>
      </c>
      <c r="B539" s="8" t="s">
        <v>1621</v>
      </c>
      <c r="C539" s="2" t="s">
        <v>10</v>
      </c>
      <c r="D539">
        <v>240</v>
      </c>
      <c r="E539" s="3" t="s">
        <v>11</v>
      </c>
      <c r="F539" s="3" t="s">
        <v>1622</v>
      </c>
      <c r="G539" t="s">
        <v>13</v>
      </c>
    </row>
    <row r="540" customHeight="1" spans="1:7">
      <c r="A540" s="1" t="s">
        <v>1623</v>
      </c>
      <c r="B540" s="1" t="s">
        <v>1624</v>
      </c>
      <c r="C540" s="2" t="s">
        <v>10</v>
      </c>
      <c r="D540">
        <v>240</v>
      </c>
      <c r="E540" s="3" t="s">
        <v>11</v>
      </c>
      <c r="F540" s="3" t="s">
        <v>1625</v>
      </c>
      <c r="G540" t="s">
        <v>13</v>
      </c>
    </row>
    <row r="541" customHeight="1" spans="1:7">
      <c r="A541" s="1" t="s">
        <v>1626</v>
      </c>
      <c r="B541" s="1" t="s">
        <v>1627</v>
      </c>
      <c r="C541" s="2" t="s">
        <v>10</v>
      </c>
      <c r="D541">
        <v>240</v>
      </c>
      <c r="E541" s="3" t="s">
        <v>11</v>
      </c>
      <c r="F541" s="3" t="s">
        <v>1628</v>
      </c>
      <c r="G541" t="s">
        <v>13</v>
      </c>
    </row>
    <row r="542" customHeight="1" spans="1:7">
      <c r="A542" s="1" t="s">
        <v>1629</v>
      </c>
      <c r="B542" s="8" t="s">
        <v>1630</v>
      </c>
      <c r="C542" s="2" t="s">
        <v>10</v>
      </c>
      <c r="D542">
        <v>240</v>
      </c>
      <c r="E542" s="3" t="s">
        <v>11</v>
      </c>
      <c r="F542" s="3" t="s">
        <v>1631</v>
      </c>
      <c r="G542" t="s">
        <v>13</v>
      </c>
    </row>
    <row r="543" customHeight="1" spans="1:7">
      <c r="A543" s="1" t="s">
        <v>1632</v>
      </c>
      <c r="B543" s="1" t="s">
        <v>1633</v>
      </c>
      <c r="C543" s="2" t="s">
        <v>10</v>
      </c>
      <c r="D543">
        <v>240</v>
      </c>
      <c r="E543" s="3" t="s">
        <v>11</v>
      </c>
      <c r="F543" s="3" t="s">
        <v>1634</v>
      </c>
      <c r="G543" t="s">
        <v>13</v>
      </c>
    </row>
    <row r="544" customHeight="1" spans="1:7">
      <c r="A544" s="1" t="s">
        <v>1635</v>
      </c>
      <c r="B544" s="1" t="s">
        <v>1636</v>
      </c>
      <c r="C544" s="2" t="s">
        <v>10</v>
      </c>
      <c r="D544">
        <v>240</v>
      </c>
      <c r="E544" s="3" t="s">
        <v>11</v>
      </c>
      <c r="F544" s="3" t="s">
        <v>1637</v>
      </c>
      <c r="G544" t="s">
        <v>13</v>
      </c>
    </row>
    <row r="545" customHeight="1" spans="1:7">
      <c r="A545" s="1" t="s">
        <v>1638</v>
      </c>
      <c r="B545" s="1" t="s">
        <v>1639</v>
      </c>
      <c r="C545" s="2" t="s">
        <v>10</v>
      </c>
      <c r="D545">
        <v>240</v>
      </c>
      <c r="E545" s="3" t="s">
        <v>11</v>
      </c>
      <c r="F545" s="3" t="s">
        <v>1640</v>
      </c>
      <c r="G545" t="s">
        <v>13</v>
      </c>
    </row>
    <row r="546" customHeight="1" spans="1:7">
      <c r="A546" s="1" t="s">
        <v>1641</v>
      </c>
      <c r="B546" s="1" t="s">
        <v>1642</v>
      </c>
      <c r="C546" s="2" t="s">
        <v>10</v>
      </c>
      <c r="D546">
        <v>240</v>
      </c>
      <c r="E546" s="3" t="s">
        <v>11</v>
      </c>
      <c r="F546" s="3" t="s">
        <v>1643</v>
      </c>
      <c r="G546" t="s">
        <v>13</v>
      </c>
    </row>
    <row r="547" customHeight="1" spans="1:7">
      <c r="A547" s="1" t="s">
        <v>1644</v>
      </c>
      <c r="B547" s="1" t="s">
        <v>1645</v>
      </c>
      <c r="C547" s="2" t="s">
        <v>10</v>
      </c>
      <c r="D547">
        <v>240</v>
      </c>
      <c r="E547" s="3" t="s">
        <v>11</v>
      </c>
      <c r="F547" s="3" t="s">
        <v>1646</v>
      </c>
      <c r="G547" t="s">
        <v>13</v>
      </c>
    </row>
    <row r="548" customHeight="1" spans="1:7">
      <c r="A548" s="1" t="s">
        <v>1647</v>
      </c>
      <c r="B548" s="1" t="s">
        <v>1648</v>
      </c>
      <c r="C548" s="2" t="s">
        <v>10</v>
      </c>
      <c r="D548">
        <v>240</v>
      </c>
      <c r="E548" s="3" t="s">
        <v>11</v>
      </c>
      <c r="F548" s="3" t="s">
        <v>1649</v>
      </c>
      <c r="G548" t="s">
        <v>13</v>
      </c>
    </row>
    <row r="549" customHeight="1" spans="1:7">
      <c r="A549" s="1" t="s">
        <v>1650</v>
      </c>
      <c r="B549" s="1" t="s">
        <v>1651</v>
      </c>
      <c r="C549" s="2" t="s">
        <v>10</v>
      </c>
      <c r="D549">
        <v>240</v>
      </c>
      <c r="E549" s="3" t="s">
        <v>11</v>
      </c>
      <c r="F549" s="3" t="s">
        <v>1652</v>
      </c>
      <c r="G549" t="s">
        <v>13</v>
      </c>
    </row>
    <row r="550" customHeight="1" spans="1:7">
      <c r="A550" s="1" t="s">
        <v>1653</v>
      </c>
      <c r="B550" s="1" t="s">
        <v>1654</v>
      </c>
      <c r="C550" s="2" t="s">
        <v>10</v>
      </c>
      <c r="D550">
        <v>240</v>
      </c>
      <c r="E550" s="3" t="s">
        <v>11</v>
      </c>
      <c r="F550" s="3" t="s">
        <v>1655</v>
      </c>
      <c r="G550" t="s">
        <v>13</v>
      </c>
    </row>
    <row r="551" customHeight="1" spans="1:7">
      <c r="A551" s="1" t="s">
        <v>1656</v>
      </c>
      <c r="B551" s="1" t="s">
        <v>1657</v>
      </c>
      <c r="C551" s="2" t="s">
        <v>10</v>
      </c>
      <c r="D551">
        <v>240</v>
      </c>
      <c r="E551" s="3" t="s">
        <v>11</v>
      </c>
      <c r="F551" s="9" t="s">
        <v>1658</v>
      </c>
      <c r="G551" t="s">
        <v>13</v>
      </c>
    </row>
    <row r="552" customHeight="1" spans="1:7">
      <c r="A552" s="1" t="s">
        <v>1659</v>
      </c>
      <c r="B552" s="1" t="s">
        <v>1660</v>
      </c>
      <c r="C552" s="2" t="s">
        <v>10</v>
      </c>
      <c r="D552">
        <v>240</v>
      </c>
      <c r="E552" s="3" t="s">
        <v>11</v>
      </c>
      <c r="F552" s="3" t="s">
        <v>1661</v>
      </c>
      <c r="G552" t="s">
        <v>13</v>
      </c>
    </row>
    <row r="553" customHeight="1" spans="1:7">
      <c r="A553" s="1" t="s">
        <v>1662</v>
      </c>
      <c r="B553" s="1" t="s">
        <v>1663</v>
      </c>
      <c r="C553" s="2" t="s">
        <v>10</v>
      </c>
      <c r="D553">
        <v>240</v>
      </c>
      <c r="E553" s="3" t="s">
        <v>11</v>
      </c>
      <c r="F553" s="3" t="s">
        <v>1664</v>
      </c>
      <c r="G553" t="s">
        <v>13</v>
      </c>
    </row>
    <row r="554" customHeight="1" spans="1:7">
      <c r="A554" s="1" t="s">
        <v>1665</v>
      </c>
      <c r="B554" s="8" t="s">
        <v>1666</v>
      </c>
      <c r="C554" s="2" t="s">
        <v>10</v>
      </c>
      <c r="D554">
        <v>240</v>
      </c>
      <c r="E554" s="3" t="s">
        <v>11</v>
      </c>
      <c r="F554" s="3" t="s">
        <v>1667</v>
      </c>
      <c r="G554" t="s">
        <v>13</v>
      </c>
    </row>
    <row r="555" customHeight="1" spans="1:7">
      <c r="A555" s="1" t="s">
        <v>1668</v>
      </c>
      <c r="B555" s="8" t="s">
        <v>1669</v>
      </c>
      <c r="C555" s="2" t="s">
        <v>10</v>
      </c>
      <c r="D555">
        <v>240</v>
      </c>
      <c r="E555" s="3" t="s">
        <v>11</v>
      </c>
      <c r="F555" s="3" t="s">
        <v>1670</v>
      </c>
      <c r="G555" t="s">
        <v>13</v>
      </c>
    </row>
    <row r="556" customHeight="1" spans="1:7">
      <c r="A556" s="1" t="s">
        <v>1671</v>
      </c>
      <c r="B556" s="1" t="s">
        <v>1672</v>
      </c>
      <c r="C556" s="2" t="s">
        <v>10</v>
      </c>
      <c r="D556">
        <v>240</v>
      </c>
      <c r="E556" s="3" t="s">
        <v>11</v>
      </c>
      <c r="F556" s="3" t="s">
        <v>1673</v>
      </c>
      <c r="G556" t="s">
        <v>13</v>
      </c>
    </row>
    <row r="557" customHeight="1" spans="1:7">
      <c r="A557" s="1" t="s">
        <v>1674</v>
      </c>
      <c r="B557" s="8" t="s">
        <v>1675</v>
      </c>
      <c r="C557" s="2" t="s">
        <v>10</v>
      </c>
      <c r="D557">
        <v>80</v>
      </c>
      <c r="E557" s="3" t="s">
        <v>11</v>
      </c>
      <c r="F557" s="3" t="s">
        <v>1676</v>
      </c>
      <c r="G557" t="s">
        <v>13</v>
      </c>
    </row>
    <row r="558" customHeight="1" spans="1:7">
      <c r="A558" s="1" t="s">
        <v>1677</v>
      </c>
      <c r="B558" s="8" t="s">
        <v>1678</v>
      </c>
      <c r="C558" s="2" t="s">
        <v>10</v>
      </c>
      <c r="D558">
        <v>80</v>
      </c>
      <c r="E558" s="3" t="s">
        <v>11</v>
      </c>
      <c r="F558" s="3" t="s">
        <v>1679</v>
      </c>
      <c r="G558" t="s">
        <v>13</v>
      </c>
    </row>
    <row r="559" customHeight="1" spans="1:7">
      <c r="A559" s="1" t="s">
        <v>1680</v>
      </c>
      <c r="B559" s="8" t="s">
        <v>1681</v>
      </c>
      <c r="C559" s="2" t="s">
        <v>10</v>
      </c>
      <c r="D559">
        <v>240</v>
      </c>
      <c r="E559" s="3" t="s">
        <v>11</v>
      </c>
      <c r="F559" s="3" t="s">
        <v>1682</v>
      </c>
      <c r="G559" t="s">
        <v>13</v>
      </c>
    </row>
    <row r="560" customHeight="1" spans="1:7">
      <c r="A560" s="1" t="s">
        <v>1683</v>
      </c>
      <c r="B560" s="1" t="s">
        <v>1684</v>
      </c>
      <c r="C560" s="2" t="s">
        <v>10</v>
      </c>
      <c r="D560">
        <v>240</v>
      </c>
      <c r="E560" s="3" t="s">
        <v>11</v>
      </c>
      <c r="F560" s="3" t="s">
        <v>1685</v>
      </c>
      <c r="G560" t="s">
        <v>13</v>
      </c>
    </row>
    <row r="561" customHeight="1" spans="1:7">
      <c r="A561" s="1" t="s">
        <v>1686</v>
      </c>
      <c r="B561" s="1" t="s">
        <v>1687</v>
      </c>
      <c r="C561" s="2" t="s">
        <v>10</v>
      </c>
      <c r="D561">
        <v>240</v>
      </c>
      <c r="E561" s="3" t="s">
        <v>11</v>
      </c>
      <c r="F561" s="3" t="s">
        <v>1688</v>
      </c>
      <c r="G561" t="s">
        <v>13</v>
      </c>
    </row>
    <row r="562" customHeight="1" spans="1:7">
      <c r="A562" s="1" t="s">
        <v>1689</v>
      </c>
      <c r="B562" s="1" t="s">
        <v>1690</v>
      </c>
      <c r="C562" s="2" t="s">
        <v>10</v>
      </c>
      <c r="D562">
        <v>240</v>
      </c>
      <c r="E562" s="3" t="s">
        <v>11</v>
      </c>
      <c r="F562" s="3" t="s">
        <v>1691</v>
      </c>
      <c r="G562" t="s">
        <v>13</v>
      </c>
    </row>
    <row r="563" customHeight="1" spans="1:7">
      <c r="A563" s="1" t="s">
        <v>1692</v>
      </c>
      <c r="B563" s="1" t="s">
        <v>1693</v>
      </c>
      <c r="C563" s="2" t="s">
        <v>10</v>
      </c>
      <c r="D563">
        <v>240</v>
      </c>
      <c r="E563" s="3" t="s">
        <v>11</v>
      </c>
      <c r="F563" s="3" t="s">
        <v>1694</v>
      </c>
      <c r="G563" t="s">
        <v>13</v>
      </c>
    </row>
    <row r="564" customHeight="1" spans="1:7">
      <c r="A564" s="1" t="s">
        <v>1695</v>
      </c>
      <c r="B564" s="8" t="s">
        <v>1696</v>
      </c>
      <c r="C564" s="2" t="s">
        <v>10</v>
      </c>
      <c r="D564">
        <v>240</v>
      </c>
      <c r="E564" s="3" t="s">
        <v>11</v>
      </c>
      <c r="F564" s="3" t="s">
        <v>1697</v>
      </c>
      <c r="G564" t="s">
        <v>13</v>
      </c>
    </row>
    <row r="565" customHeight="1" spans="1:7">
      <c r="A565" s="1" t="s">
        <v>1698</v>
      </c>
      <c r="B565" s="8" t="s">
        <v>1699</v>
      </c>
      <c r="C565" s="2" t="s">
        <v>10</v>
      </c>
      <c r="D565">
        <v>240</v>
      </c>
      <c r="E565" s="3" t="s">
        <v>11</v>
      </c>
      <c r="F565" s="3" t="s">
        <v>1700</v>
      </c>
      <c r="G565" t="s">
        <v>13</v>
      </c>
    </row>
    <row r="566" customHeight="1" spans="1:7">
      <c r="A566" s="1" t="s">
        <v>1701</v>
      </c>
      <c r="B566" s="1" t="s">
        <v>1702</v>
      </c>
      <c r="C566" s="2" t="s">
        <v>10</v>
      </c>
      <c r="D566">
        <v>240</v>
      </c>
      <c r="E566" s="3" t="s">
        <v>11</v>
      </c>
      <c r="F566" s="3" t="s">
        <v>1703</v>
      </c>
      <c r="G566" t="s">
        <v>13</v>
      </c>
    </row>
    <row r="567" customHeight="1" spans="1:7">
      <c r="A567" s="1" t="s">
        <v>1704</v>
      </c>
      <c r="B567" s="8" t="s">
        <v>1705</v>
      </c>
      <c r="C567" s="2" t="s">
        <v>10</v>
      </c>
      <c r="D567">
        <v>240</v>
      </c>
      <c r="E567" s="3" t="s">
        <v>11</v>
      </c>
      <c r="F567" s="3" t="s">
        <v>1706</v>
      </c>
      <c r="G567" t="s">
        <v>13</v>
      </c>
    </row>
    <row r="568" customHeight="1" spans="1:7">
      <c r="A568" s="1" t="s">
        <v>1707</v>
      </c>
      <c r="B568" s="1" t="s">
        <v>1708</v>
      </c>
      <c r="C568" s="2" t="s">
        <v>10</v>
      </c>
      <c r="D568">
        <v>240</v>
      </c>
      <c r="E568" s="3" t="s">
        <v>11</v>
      </c>
      <c r="F568" s="3" t="s">
        <v>1709</v>
      </c>
      <c r="G568" t="s">
        <v>13</v>
      </c>
    </row>
    <row r="569" customHeight="1" spans="1:7">
      <c r="A569" s="1" t="s">
        <v>1710</v>
      </c>
      <c r="B569" s="1" t="s">
        <v>1711</v>
      </c>
      <c r="C569" s="2" t="s">
        <v>10</v>
      </c>
      <c r="D569">
        <v>240</v>
      </c>
      <c r="E569" s="3" t="s">
        <v>11</v>
      </c>
      <c r="F569" s="3" t="s">
        <v>1712</v>
      </c>
      <c r="G569" t="s">
        <v>13</v>
      </c>
    </row>
    <row r="570" customHeight="1" spans="1:7">
      <c r="A570" s="1" t="s">
        <v>1713</v>
      </c>
      <c r="B570" s="1" t="s">
        <v>1714</v>
      </c>
      <c r="C570" s="2" t="s">
        <v>10</v>
      </c>
      <c r="D570">
        <v>240</v>
      </c>
      <c r="E570" s="3" t="s">
        <v>11</v>
      </c>
      <c r="F570" s="3" t="s">
        <v>1715</v>
      </c>
      <c r="G570" t="s">
        <v>13</v>
      </c>
    </row>
    <row r="571" customHeight="1" spans="1:7">
      <c r="A571" s="1" t="s">
        <v>1716</v>
      </c>
      <c r="B571" s="8" t="s">
        <v>1717</v>
      </c>
      <c r="C571" s="2" t="s">
        <v>10</v>
      </c>
      <c r="D571">
        <v>240</v>
      </c>
      <c r="E571" s="3" t="s">
        <v>11</v>
      </c>
      <c r="F571" s="3" t="s">
        <v>1718</v>
      </c>
      <c r="G571" t="s">
        <v>13</v>
      </c>
    </row>
    <row r="572" customHeight="1" spans="1:7">
      <c r="A572" s="1" t="s">
        <v>1719</v>
      </c>
      <c r="B572" s="1" t="s">
        <v>1720</v>
      </c>
      <c r="C572" s="2" t="s">
        <v>10</v>
      </c>
      <c r="D572">
        <v>240</v>
      </c>
      <c r="E572" s="3" t="s">
        <v>11</v>
      </c>
      <c r="F572" s="3" t="s">
        <v>1721</v>
      </c>
      <c r="G572" t="s">
        <v>13</v>
      </c>
    </row>
    <row r="573" customHeight="1" spans="1:7">
      <c r="A573" s="1" t="s">
        <v>1722</v>
      </c>
      <c r="B573" s="1" t="s">
        <v>1723</v>
      </c>
      <c r="C573" s="2" t="s">
        <v>10</v>
      </c>
      <c r="D573">
        <v>240</v>
      </c>
      <c r="E573" s="3" t="s">
        <v>11</v>
      </c>
      <c r="F573" s="3" t="s">
        <v>1724</v>
      </c>
      <c r="G573" t="s">
        <v>13</v>
      </c>
    </row>
    <row r="574" customHeight="1" spans="1:7">
      <c r="A574" s="1" t="s">
        <v>1725</v>
      </c>
      <c r="B574" s="1" t="s">
        <v>1726</v>
      </c>
      <c r="C574" s="2" t="s">
        <v>10</v>
      </c>
      <c r="D574">
        <v>240</v>
      </c>
      <c r="E574" s="3" t="s">
        <v>11</v>
      </c>
      <c r="F574" s="3" t="s">
        <v>1727</v>
      </c>
      <c r="G574" t="s">
        <v>13</v>
      </c>
    </row>
    <row r="575" customHeight="1" spans="1:7">
      <c r="A575" s="1" t="s">
        <v>1728</v>
      </c>
      <c r="B575" s="1" t="s">
        <v>1729</v>
      </c>
      <c r="C575" s="2" t="s">
        <v>10</v>
      </c>
      <c r="D575">
        <v>240</v>
      </c>
      <c r="E575" s="3" t="s">
        <v>11</v>
      </c>
      <c r="F575" s="3" t="s">
        <v>1730</v>
      </c>
      <c r="G575" t="s">
        <v>13</v>
      </c>
    </row>
    <row r="576" customHeight="1" spans="1:7">
      <c r="A576" s="1" t="s">
        <v>1731</v>
      </c>
      <c r="B576" s="8" t="s">
        <v>1732</v>
      </c>
      <c r="C576" s="2" t="s">
        <v>10</v>
      </c>
      <c r="D576">
        <v>240</v>
      </c>
      <c r="E576" s="3" t="s">
        <v>11</v>
      </c>
      <c r="F576" s="3" t="s">
        <v>1733</v>
      </c>
      <c r="G576" t="s">
        <v>13</v>
      </c>
    </row>
    <row r="577" customHeight="1" spans="1:7">
      <c r="A577" s="1" t="s">
        <v>1734</v>
      </c>
      <c r="B577" s="1" t="s">
        <v>1735</v>
      </c>
      <c r="C577" s="2" t="s">
        <v>10</v>
      </c>
      <c r="D577">
        <v>240</v>
      </c>
      <c r="E577" s="3" t="s">
        <v>11</v>
      </c>
      <c r="F577" s="3" t="s">
        <v>1736</v>
      </c>
      <c r="G577" t="s">
        <v>13</v>
      </c>
    </row>
    <row r="578" customHeight="1" spans="1:7">
      <c r="A578" s="1" t="s">
        <v>1737</v>
      </c>
      <c r="B578" s="1" t="s">
        <v>1738</v>
      </c>
      <c r="C578" s="2" t="s">
        <v>10</v>
      </c>
      <c r="D578">
        <v>240</v>
      </c>
      <c r="E578" s="3" t="s">
        <v>11</v>
      </c>
      <c r="F578" s="3" t="s">
        <v>1739</v>
      </c>
      <c r="G578" t="s">
        <v>13</v>
      </c>
    </row>
    <row r="579" customHeight="1" spans="1:7">
      <c r="A579" s="1" t="s">
        <v>1740</v>
      </c>
      <c r="B579" s="8" t="s">
        <v>1741</v>
      </c>
      <c r="C579" s="2" t="s">
        <v>10</v>
      </c>
      <c r="D579">
        <v>240</v>
      </c>
      <c r="E579" s="3" t="s">
        <v>11</v>
      </c>
      <c r="F579" s="3" t="s">
        <v>1742</v>
      </c>
      <c r="G579" t="s">
        <v>13</v>
      </c>
    </row>
    <row r="580" customHeight="1" spans="1:7">
      <c r="A580" s="1" t="s">
        <v>1743</v>
      </c>
      <c r="B580" s="1" t="s">
        <v>1744</v>
      </c>
      <c r="C580" s="2" t="s">
        <v>10</v>
      </c>
      <c r="D580">
        <v>240</v>
      </c>
      <c r="E580" s="3" t="s">
        <v>11</v>
      </c>
      <c r="F580" s="3" t="s">
        <v>1745</v>
      </c>
      <c r="G580" t="s">
        <v>13</v>
      </c>
    </row>
    <row r="581" customHeight="1" spans="1:7">
      <c r="A581" s="1" t="s">
        <v>1746</v>
      </c>
      <c r="B581" s="1" t="s">
        <v>1747</v>
      </c>
      <c r="C581" s="2" t="s">
        <v>10</v>
      </c>
      <c r="D581">
        <v>240</v>
      </c>
      <c r="E581" s="3" t="s">
        <v>11</v>
      </c>
      <c r="F581" s="3" t="s">
        <v>1748</v>
      </c>
      <c r="G581" t="s">
        <v>13</v>
      </c>
    </row>
    <row r="582" customHeight="1" spans="1:7">
      <c r="A582" s="1" t="s">
        <v>1749</v>
      </c>
      <c r="B582" s="1" t="s">
        <v>1750</v>
      </c>
      <c r="C582" s="2" t="s">
        <v>10</v>
      </c>
      <c r="D582">
        <v>240</v>
      </c>
      <c r="E582" s="3" t="s">
        <v>11</v>
      </c>
      <c r="F582" s="3" t="s">
        <v>1751</v>
      </c>
      <c r="G582" t="s">
        <v>13</v>
      </c>
    </row>
    <row r="583" customHeight="1" spans="1:7">
      <c r="A583" s="1" t="s">
        <v>1752</v>
      </c>
      <c r="B583" s="1" t="s">
        <v>1753</v>
      </c>
      <c r="C583" s="2" t="s">
        <v>10</v>
      </c>
      <c r="D583">
        <v>240</v>
      </c>
      <c r="E583" s="3" t="s">
        <v>11</v>
      </c>
      <c r="F583" s="3" t="s">
        <v>1754</v>
      </c>
      <c r="G583" t="s">
        <v>13</v>
      </c>
    </row>
    <row r="584" customHeight="1" spans="1:7">
      <c r="A584" s="1" t="s">
        <v>1755</v>
      </c>
      <c r="B584" s="8" t="s">
        <v>1756</v>
      </c>
      <c r="C584" s="2" t="s">
        <v>10</v>
      </c>
      <c r="D584">
        <v>240</v>
      </c>
      <c r="E584" s="3" t="s">
        <v>11</v>
      </c>
      <c r="F584" s="3" t="s">
        <v>1757</v>
      </c>
      <c r="G584" t="s">
        <v>13</v>
      </c>
    </row>
    <row r="585" customHeight="1" spans="1:7">
      <c r="A585" s="1" t="s">
        <v>1758</v>
      </c>
      <c r="B585" s="8" t="s">
        <v>1759</v>
      </c>
      <c r="C585" s="2" t="s">
        <v>10</v>
      </c>
      <c r="D585">
        <v>240</v>
      </c>
      <c r="E585" s="3" t="s">
        <v>11</v>
      </c>
      <c r="F585" s="3" t="s">
        <v>1760</v>
      </c>
      <c r="G585" t="s">
        <v>13</v>
      </c>
    </row>
    <row r="586" customHeight="1" spans="1:7">
      <c r="A586" s="1" t="s">
        <v>1761</v>
      </c>
      <c r="B586" s="1" t="s">
        <v>1762</v>
      </c>
      <c r="C586" s="2" t="s">
        <v>10</v>
      </c>
      <c r="D586">
        <v>240</v>
      </c>
      <c r="E586" s="3" t="s">
        <v>11</v>
      </c>
      <c r="F586" s="3" t="s">
        <v>1763</v>
      </c>
      <c r="G586" t="s">
        <v>13</v>
      </c>
    </row>
    <row r="587" customHeight="1" spans="1:7">
      <c r="A587" s="1" t="s">
        <v>1764</v>
      </c>
      <c r="B587" s="1" t="s">
        <v>1765</v>
      </c>
      <c r="C587" s="2" t="s">
        <v>10</v>
      </c>
      <c r="D587">
        <v>240</v>
      </c>
      <c r="E587" s="3" t="s">
        <v>11</v>
      </c>
      <c r="F587" s="3" t="s">
        <v>1766</v>
      </c>
      <c r="G587" t="s">
        <v>13</v>
      </c>
    </row>
    <row r="588" customHeight="1" spans="1:7">
      <c r="A588" s="1" t="s">
        <v>1767</v>
      </c>
      <c r="B588" s="8" t="s">
        <v>1768</v>
      </c>
      <c r="C588" s="2" t="s">
        <v>10</v>
      </c>
      <c r="D588">
        <v>240</v>
      </c>
      <c r="E588" s="3" t="s">
        <v>11</v>
      </c>
      <c r="F588" s="3" t="s">
        <v>1769</v>
      </c>
      <c r="G588" t="s">
        <v>13</v>
      </c>
    </row>
    <row r="589" customHeight="1" spans="1:7">
      <c r="A589" s="1" t="s">
        <v>1770</v>
      </c>
      <c r="B589" s="8" t="s">
        <v>1771</v>
      </c>
      <c r="C589" s="2" t="s">
        <v>10</v>
      </c>
      <c r="D589">
        <v>240</v>
      </c>
      <c r="E589" s="3" t="s">
        <v>11</v>
      </c>
      <c r="F589" s="3" t="s">
        <v>1772</v>
      </c>
      <c r="G589" t="s">
        <v>13</v>
      </c>
    </row>
    <row r="590" customHeight="1" spans="1:7">
      <c r="A590" s="1" t="s">
        <v>1773</v>
      </c>
      <c r="B590" s="8" t="s">
        <v>1774</v>
      </c>
      <c r="C590" s="2" t="s">
        <v>10</v>
      </c>
      <c r="D590">
        <v>240</v>
      </c>
      <c r="E590" s="3" t="s">
        <v>11</v>
      </c>
      <c r="F590" s="3" t="s">
        <v>1775</v>
      </c>
      <c r="G590" t="s">
        <v>13</v>
      </c>
    </row>
    <row r="591" customHeight="1" spans="1:7">
      <c r="A591" s="1" t="s">
        <v>1545</v>
      </c>
      <c r="B591" s="8" t="s">
        <v>1776</v>
      </c>
      <c r="C591" s="2" t="s">
        <v>10</v>
      </c>
      <c r="D591">
        <v>240</v>
      </c>
      <c r="E591" s="3" t="s">
        <v>11</v>
      </c>
      <c r="F591" s="3" t="s">
        <v>1777</v>
      </c>
      <c r="G591" t="s">
        <v>13</v>
      </c>
    </row>
    <row r="592" customHeight="1" spans="1:7">
      <c r="A592" s="1" t="s">
        <v>1778</v>
      </c>
      <c r="B592" s="1" t="s">
        <v>1779</v>
      </c>
      <c r="C592" s="2" t="s">
        <v>10</v>
      </c>
      <c r="D592">
        <v>240</v>
      </c>
      <c r="E592" s="3" t="s">
        <v>11</v>
      </c>
      <c r="F592" s="3" t="s">
        <v>1780</v>
      </c>
      <c r="G592" t="s">
        <v>13</v>
      </c>
    </row>
    <row r="593" customHeight="1" spans="1:7">
      <c r="A593" s="1" t="s">
        <v>1781</v>
      </c>
      <c r="B593" s="1" t="s">
        <v>1782</v>
      </c>
      <c r="C593" s="2" t="s">
        <v>10</v>
      </c>
      <c r="D593">
        <v>240</v>
      </c>
      <c r="E593" s="3" t="s">
        <v>11</v>
      </c>
      <c r="F593" s="3" t="s">
        <v>1783</v>
      </c>
      <c r="G593" t="s">
        <v>13</v>
      </c>
    </row>
    <row r="594" customHeight="1" spans="1:7">
      <c r="A594" s="1" t="s">
        <v>1784</v>
      </c>
      <c r="B594" s="1" t="s">
        <v>1785</v>
      </c>
      <c r="C594" s="2" t="s">
        <v>10</v>
      </c>
      <c r="D594">
        <v>240</v>
      </c>
      <c r="E594" s="3" t="s">
        <v>11</v>
      </c>
      <c r="F594" s="3" t="s">
        <v>1786</v>
      </c>
      <c r="G594" t="s">
        <v>13</v>
      </c>
    </row>
    <row r="595" customHeight="1" spans="1:7">
      <c r="A595" s="1" t="s">
        <v>1787</v>
      </c>
      <c r="B595" s="8" t="s">
        <v>1788</v>
      </c>
      <c r="C595" s="2" t="s">
        <v>10</v>
      </c>
      <c r="D595">
        <v>240</v>
      </c>
      <c r="E595" s="3" t="s">
        <v>11</v>
      </c>
      <c r="F595" s="3" t="s">
        <v>1789</v>
      </c>
      <c r="G595" t="s">
        <v>13</v>
      </c>
    </row>
    <row r="596" customHeight="1" spans="1:7">
      <c r="A596" s="1" t="s">
        <v>1790</v>
      </c>
      <c r="B596" s="8" t="s">
        <v>1791</v>
      </c>
      <c r="C596" s="2" t="s">
        <v>10</v>
      </c>
      <c r="D596">
        <v>240</v>
      </c>
      <c r="E596" s="3" t="s">
        <v>11</v>
      </c>
      <c r="F596" s="9" t="s">
        <v>1792</v>
      </c>
      <c r="G596" t="s">
        <v>13</v>
      </c>
    </row>
    <row r="597" customHeight="1" spans="1:7">
      <c r="A597" s="1" t="s">
        <v>1793</v>
      </c>
      <c r="B597" s="1" t="s">
        <v>1794</v>
      </c>
      <c r="C597" s="2" t="s">
        <v>10</v>
      </c>
      <c r="D597">
        <v>240</v>
      </c>
      <c r="E597" s="3" t="s">
        <v>11</v>
      </c>
      <c r="F597" s="3" t="s">
        <v>1795</v>
      </c>
      <c r="G597" t="s">
        <v>13</v>
      </c>
    </row>
    <row r="598" customHeight="1" spans="1:7">
      <c r="A598" s="1" t="s">
        <v>1796</v>
      </c>
      <c r="B598" s="1" t="s">
        <v>1797</v>
      </c>
      <c r="C598" s="2" t="s">
        <v>10</v>
      </c>
      <c r="D598">
        <v>240</v>
      </c>
      <c r="E598" s="3" t="s">
        <v>11</v>
      </c>
      <c r="F598" s="3" t="s">
        <v>1798</v>
      </c>
      <c r="G598" t="s">
        <v>13</v>
      </c>
    </row>
    <row r="599" customHeight="1" spans="1:7">
      <c r="A599" s="1" t="s">
        <v>1799</v>
      </c>
      <c r="B599" s="1" t="s">
        <v>1800</v>
      </c>
      <c r="C599" s="2" t="s">
        <v>10</v>
      </c>
      <c r="D599">
        <v>240</v>
      </c>
      <c r="E599" s="3" t="s">
        <v>11</v>
      </c>
      <c r="F599" s="3" t="s">
        <v>1801</v>
      </c>
      <c r="G599" t="s">
        <v>13</v>
      </c>
    </row>
    <row r="600" customHeight="1" spans="1:7">
      <c r="A600" s="1" t="s">
        <v>1802</v>
      </c>
      <c r="B600" s="8" t="s">
        <v>1803</v>
      </c>
      <c r="C600" s="2" t="s">
        <v>10</v>
      </c>
      <c r="D600">
        <v>240</v>
      </c>
      <c r="E600" s="3" t="s">
        <v>11</v>
      </c>
      <c r="F600" s="3" t="s">
        <v>1804</v>
      </c>
      <c r="G600" t="s">
        <v>13</v>
      </c>
    </row>
    <row r="601" customHeight="1" spans="1:7">
      <c r="A601" s="1" t="s">
        <v>1805</v>
      </c>
      <c r="B601" s="1" t="s">
        <v>1806</v>
      </c>
      <c r="C601" s="2" t="s">
        <v>10</v>
      </c>
      <c r="D601">
        <v>240</v>
      </c>
      <c r="E601" s="3" t="s">
        <v>11</v>
      </c>
      <c r="F601" s="3" t="s">
        <v>1807</v>
      </c>
      <c r="G601" t="s">
        <v>13</v>
      </c>
    </row>
    <row r="602" customHeight="1" spans="1:7">
      <c r="A602" s="1" t="s">
        <v>1808</v>
      </c>
      <c r="B602" s="8" t="s">
        <v>1809</v>
      </c>
      <c r="C602" s="2" t="s">
        <v>10</v>
      </c>
      <c r="D602">
        <v>240</v>
      </c>
      <c r="E602" s="3" t="s">
        <v>11</v>
      </c>
      <c r="F602" s="3" t="s">
        <v>1810</v>
      </c>
      <c r="G602" t="s">
        <v>13</v>
      </c>
    </row>
    <row r="603" customHeight="1" spans="1:7">
      <c r="A603" s="1" t="s">
        <v>1811</v>
      </c>
      <c r="B603" s="8" t="s">
        <v>1812</v>
      </c>
      <c r="C603" s="2" t="s">
        <v>10</v>
      </c>
      <c r="D603">
        <v>240</v>
      </c>
      <c r="E603" s="3" t="s">
        <v>11</v>
      </c>
      <c r="F603" s="3" t="s">
        <v>1813</v>
      </c>
      <c r="G603" t="s">
        <v>13</v>
      </c>
    </row>
    <row r="604" customHeight="1" spans="1:7">
      <c r="A604" s="1" t="s">
        <v>1814</v>
      </c>
      <c r="B604" s="8" t="s">
        <v>1815</v>
      </c>
      <c r="C604" s="2" t="s">
        <v>10</v>
      </c>
      <c r="D604">
        <v>240</v>
      </c>
      <c r="E604" s="3" t="s">
        <v>11</v>
      </c>
      <c r="F604" s="3" t="s">
        <v>1816</v>
      </c>
      <c r="G604" t="s">
        <v>13</v>
      </c>
    </row>
    <row r="605" customHeight="1" spans="1:7">
      <c r="A605" s="1" t="s">
        <v>1817</v>
      </c>
      <c r="B605" s="1" t="s">
        <v>1818</v>
      </c>
      <c r="C605" s="2" t="s">
        <v>10</v>
      </c>
      <c r="D605">
        <v>240</v>
      </c>
      <c r="E605" s="3" t="s">
        <v>11</v>
      </c>
      <c r="F605" s="3" t="s">
        <v>1819</v>
      </c>
      <c r="G605" t="s">
        <v>13</v>
      </c>
    </row>
    <row r="606" customHeight="1" spans="1:7">
      <c r="A606" s="1" t="s">
        <v>1820</v>
      </c>
      <c r="B606" s="8" t="s">
        <v>1821</v>
      </c>
      <c r="C606" s="2" t="s">
        <v>10</v>
      </c>
      <c r="D606">
        <v>240</v>
      </c>
      <c r="E606" s="3" t="s">
        <v>11</v>
      </c>
      <c r="F606" s="9" t="s">
        <v>1822</v>
      </c>
      <c r="G606" t="s">
        <v>13</v>
      </c>
    </row>
    <row r="607" customHeight="1" spans="1:7">
      <c r="A607" s="1" t="s">
        <v>1823</v>
      </c>
      <c r="B607" s="1" t="s">
        <v>1824</v>
      </c>
      <c r="C607" s="2" t="s">
        <v>10</v>
      </c>
      <c r="D607">
        <v>240</v>
      </c>
      <c r="E607" s="3" t="s">
        <v>11</v>
      </c>
      <c r="F607" s="3" t="s">
        <v>1825</v>
      </c>
      <c r="G607" t="s">
        <v>13</v>
      </c>
    </row>
    <row r="608" customHeight="1" spans="1:7">
      <c r="A608" s="1" t="s">
        <v>1826</v>
      </c>
      <c r="B608" s="1" t="s">
        <v>1827</v>
      </c>
      <c r="C608" s="2" t="s">
        <v>10</v>
      </c>
      <c r="D608">
        <v>240</v>
      </c>
      <c r="E608" s="3" t="s">
        <v>11</v>
      </c>
      <c r="F608" s="3" t="s">
        <v>1828</v>
      </c>
      <c r="G608" t="s">
        <v>13</v>
      </c>
    </row>
    <row r="609" customHeight="1" spans="1:7">
      <c r="A609" s="1" t="s">
        <v>1829</v>
      </c>
      <c r="B609" s="8" t="s">
        <v>1830</v>
      </c>
      <c r="C609" s="2" t="s">
        <v>10</v>
      </c>
      <c r="D609">
        <v>240</v>
      </c>
      <c r="E609" s="3" t="s">
        <v>11</v>
      </c>
      <c r="F609" s="3" t="s">
        <v>1831</v>
      </c>
      <c r="G609" t="s">
        <v>13</v>
      </c>
    </row>
    <row r="610" customHeight="1" spans="1:7">
      <c r="A610" s="1" t="s">
        <v>1832</v>
      </c>
      <c r="B610" s="1" t="s">
        <v>1833</v>
      </c>
      <c r="C610" s="2" t="s">
        <v>10</v>
      </c>
      <c r="D610">
        <v>240</v>
      </c>
      <c r="E610" s="3" t="s">
        <v>11</v>
      </c>
      <c r="F610" s="3" t="s">
        <v>1834</v>
      </c>
      <c r="G610" t="s">
        <v>13</v>
      </c>
    </row>
    <row r="611" customHeight="1" spans="1:7">
      <c r="A611" s="1" t="s">
        <v>1835</v>
      </c>
      <c r="B611" s="1" t="s">
        <v>1836</v>
      </c>
      <c r="C611" s="2" t="s">
        <v>10</v>
      </c>
      <c r="D611">
        <v>240</v>
      </c>
      <c r="E611" s="3" t="s">
        <v>11</v>
      </c>
      <c r="F611" s="3" t="s">
        <v>1837</v>
      </c>
      <c r="G611" t="s">
        <v>13</v>
      </c>
    </row>
    <row r="612" customHeight="1" spans="1:7">
      <c r="A612" s="1" t="s">
        <v>1838</v>
      </c>
      <c r="B612" s="8" t="s">
        <v>1839</v>
      </c>
      <c r="C612" s="2" t="s">
        <v>10</v>
      </c>
      <c r="D612">
        <v>240</v>
      </c>
      <c r="E612" s="3" t="s">
        <v>11</v>
      </c>
      <c r="F612" s="3" t="s">
        <v>1840</v>
      </c>
      <c r="G612" t="s">
        <v>13</v>
      </c>
    </row>
    <row r="613" customHeight="1" spans="1:7">
      <c r="A613" s="1" t="s">
        <v>1841</v>
      </c>
      <c r="B613" s="8" t="s">
        <v>1842</v>
      </c>
      <c r="C613" s="2" t="s">
        <v>10</v>
      </c>
      <c r="D613">
        <v>240</v>
      </c>
      <c r="E613" s="3" t="s">
        <v>11</v>
      </c>
      <c r="F613" s="3" t="s">
        <v>1843</v>
      </c>
      <c r="G613" t="s">
        <v>13</v>
      </c>
    </row>
    <row r="614" customHeight="1" spans="1:7">
      <c r="A614" s="1" t="s">
        <v>1844</v>
      </c>
      <c r="B614" s="8" t="s">
        <v>1845</v>
      </c>
      <c r="C614" s="2" t="s">
        <v>10</v>
      </c>
      <c r="D614">
        <v>240</v>
      </c>
      <c r="E614" s="3" t="s">
        <v>11</v>
      </c>
      <c r="F614" s="3" t="s">
        <v>1846</v>
      </c>
      <c r="G614" t="s">
        <v>13</v>
      </c>
    </row>
    <row r="615" customHeight="1" spans="1:7">
      <c r="A615" s="1" t="s">
        <v>1847</v>
      </c>
      <c r="B615" s="8" t="s">
        <v>1848</v>
      </c>
      <c r="C615" s="2" t="s">
        <v>10</v>
      </c>
      <c r="D615">
        <v>240</v>
      </c>
      <c r="E615" s="3" t="s">
        <v>11</v>
      </c>
      <c r="F615" s="3" t="s">
        <v>1849</v>
      </c>
      <c r="G615" t="s">
        <v>13</v>
      </c>
    </row>
    <row r="616" customHeight="1" spans="1:7">
      <c r="A616" s="1" t="s">
        <v>1850</v>
      </c>
      <c r="B616" s="1" t="s">
        <v>1851</v>
      </c>
      <c r="C616" s="2" t="s">
        <v>10</v>
      </c>
      <c r="D616">
        <v>240</v>
      </c>
      <c r="E616" s="3" t="s">
        <v>11</v>
      </c>
      <c r="F616" s="9" t="s">
        <v>1852</v>
      </c>
      <c r="G616" t="s">
        <v>13</v>
      </c>
    </row>
    <row r="617" customHeight="1" spans="1:7">
      <c r="A617" s="1" t="s">
        <v>1853</v>
      </c>
      <c r="B617" s="1" t="s">
        <v>1854</v>
      </c>
      <c r="C617" s="2" t="s">
        <v>10</v>
      </c>
      <c r="D617">
        <v>240</v>
      </c>
      <c r="E617" s="3" t="s">
        <v>11</v>
      </c>
      <c r="F617" s="9" t="s">
        <v>1855</v>
      </c>
      <c r="G617" t="s">
        <v>13</v>
      </c>
    </row>
    <row r="618" customHeight="1" spans="1:7">
      <c r="A618" s="1" t="s">
        <v>1856</v>
      </c>
      <c r="B618" s="8" t="s">
        <v>1857</v>
      </c>
      <c r="C618" s="2" t="s">
        <v>10</v>
      </c>
      <c r="D618">
        <v>240</v>
      </c>
      <c r="E618" s="3" t="s">
        <v>11</v>
      </c>
      <c r="F618" s="3" t="s">
        <v>1858</v>
      </c>
      <c r="G618" t="s">
        <v>13</v>
      </c>
    </row>
    <row r="619" customHeight="1" spans="1:7">
      <c r="A619" s="1" t="s">
        <v>1859</v>
      </c>
      <c r="B619" s="8" t="s">
        <v>1860</v>
      </c>
      <c r="C619" s="2" t="s">
        <v>10</v>
      </c>
      <c r="D619">
        <v>240</v>
      </c>
      <c r="E619" s="3" t="s">
        <v>11</v>
      </c>
      <c r="F619" s="3" t="s">
        <v>1861</v>
      </c>
      <c r="G619" t="s">
        <v>13</v>
      </c>
    </row>
    <row r="620" customHeight="1" spans="1:7">
      <c r="A620" s="1" t="s">
        <v>1862</v>
      </c>
      <c r="B620" s="8" t="s">
        <v>1863</v>
      </c>
      <c r="C620" s="2" t="s">
        <v>10</v>
      </c>
      <c r="D620">
        <v>240</v>
      </c>
      <c r="E620" s="3" t="s">
        <v>11</v>
      </c>
      <c r="F620" s="3" t="s">
        <v>1864</v>
      </c>
      <c r="G620" t="s">
        <v>13</v>
      </c>
    </row>
    <row r="621" customHeight="1" spans="1:7">
      <c r="A621" s="1" t="s">
        <v>1865</v>
      </c>
      <c r="B621" s="1" t="s">
        <v>1866</v>
      </c>
      <c r="C621" s="2" t="s">
        <v>10</v>
      </c>
      <c r="D621">
        <v>240</v>
      </c>
      <c r="E621" s="3" t="s">
        <v>11</v>
      </c>
      <c r="F621" s="3" t="s">
        <v>1867</v>
      </c>
      <c r="G621" t="s">
        <v>13</v>
      </c>
    </row>
    <row r="622" customHeight="1" spans="1:7">
      <c r="A622" s="1" t="s">
        <v>1868</v>
      </c>
      <c r="B622" s="1" t="s">
        <v>1869</v>
      </c>
      <c r="C622" s="2" t="s">
        <v>10</v>
      </c>
      <c r="D622">
        <v>240</v>
      </c>
      <c r="E622" s="3" t="s">
        <v>11</v>
      </c>
      <c r="F622" s="3" t="s">
        <v>1870</v>
      </c>
      <c r="G622" t="s">
        <v>13</v>
      </c>
    </row>
    <row r="623" customHeight="1" spans="1:7">
      <c r="A623" s="1" t="s">
        <v>1871</v>
      </c>
      <c r="B623" s="1" t="s">
        <v>1872</v>
      </c>
      <c r="C623" s="2" t="s">
        <v>10</v>
      </c>
      <c r="D623">
        <v>240</v>
      </c>
      <c r="E623" s="3" t="s">
        <v>11</v>
      </c>
      <c r="F623" s="3" t="s">
        <v>1873</v>
      </c>
      <c r="G623" t="s">
        <v>13</v>
      </c>
    </row>
    <row r="624" customHeight="1" spans="1:7">
      <c r="A624" s="1" t="s">
        <v>1874</v>
      </c>
      <c r="B624" s="1" t="s">
        <v>1875</v>
      </c>
      <c r="C624" s="2" t="s">
        <v>10</v>
      </c>
      <c r="D624">
        <v>240</v>
      </c>
      <c r="E624" s="3" t="s">
        <v>11</v>
      </c>
      <c r="F624" s="9" t="s">
        <v>1876</v>
      </c>
      <c r="G624" t="s">
        <v>13</v>
      </c>
    </row>
    <row r="625" customHeight="1" spans="1:7">
      <c r="A625" s="1" t="s">
        <v>1877</v>
      </c>
      <c r="B625" s="1" t="s">
        <v>1878</v>
      </c>
      <c r="C625" s="2" t="s">
        <v>10</v>
      </c>
      <c r="D625">
        <v>240</v>
      </c>
      <c r="E625" s="3" t="s">
        <v>11</v>
      </c>
      <c r="F625" s="3" t="s">
        <v>1879</v>
      </c>
      <c r="G625" t="s">
        <v>13</v>
      </c>
    </row>
    <row r="626" customHeight="1" spans="1:7">
      <c r="A626" s="1" t="s">
        <v>1880</v>
      </c>
      <c r="B626" s="1" t="s">
        <v>1881</v>
      </c>
      <c r="C626" s="2" t="s">
        <v>10</v>
      </c>
      <c r="D626">
        <v>240</v>
      </c>
      <c r="E626" s="3" t="s">
        <v>11</v>
      </c>
      <c r="F626" s="9" t="s">
        <v>1882</v>
      </c>
      <c r="G626" t="s">
        <v>13</v>
      </c>
    </row>
    <row r="627" customHeight="1" spans="1:7">
      <c r="A627" s="1" t="s">
        <v>1883</v>
      </c>
      <c r="B627" s="1" t="s">
        <v>1884</v>
      </c>
      <c r="C627" s="2" t="s">
        <v>10</v>
      </c>
      <c r="D627">
        <v>240</v>
      </c>
      <c r="E627" s="3" t="s">
        <v>11</v>
      </c>
      <c r="F627" s="3" t="s">
        <v>1885</v>
      </c>
      <c r="G627" t="s">
        <v>13</v>
      </c>
    </row>
    <row r="628" customHeight="1" spans="1:7">
      <c r="A628" s="1" t="s">
        <v>1886</v>
      </c>
      <c r="B628" s="8" t="s">
        <v>1887</v>
      </c>
      <c r="C628" s="2" t="s">
        <v>10</v>
      </c>
      <c r="D628">
        <v>240</v>
      </c>
      <c r="E628" s="3" t="s">
        <v>11</v>
      </c>
      <c r="F628" s="3" t="s">
        <v>1888</v>
      </c>
      <c r="G628" t="s">
        <v>13</v>
      </c>
    </row>
    <row r="629" customHeight="1" spans="1:7">
      <c r="A629" s="1" t="s">
        <v>1889</v>
      </c>
      <c r="B629" s="8" t="s">
        <v>1890</v>
      </c>
      <c r="C629" s="2" t="s">
        <v>10</v>
      </c>
      <c r="D629">
        <v>240</v>
      </c>
      <c r="E629" s="3" t="s">
        <v>11</v>
      </c>
      <c r="F629" s="9" t="s">
        <v>1891</v>
      </c>
      <c r="G629" t="s">
        <v>13</v>
      </c>
    </row>
    <row r="630" customHeight="1" spans="1:7">
      <c r="A630" s="1" t="s">
        <v>1892</v>
      </c>
      <c r="B630" s="8" t="s">
        <v>1893</v>
      </c>
      <c r="C630" s="2" t="s">
        <v>10</v>
      </c>
      <c r="D630">
        <v>240</v>
      </c>
      <c r="E630" s="3" t="s">
        <v>11</v>
      </c>
      <c r="F630" s="9" t="s">
        <v>1894</v>
      </c>
      <c r="G630" t="s">
        <v>13</v>
      </c>
    </row>
    <row r="631" customHeight="1" spans="1:7">
      <c r="A631" s="1" t="s">
        <v>1895</v>
      </c>
      <c r="B631" s="1" t="s">
        <v>1896</v>
      </c>
      <c r="C631" s="2" t="s">
        <v>10</v>
      </c>
      <c r="D631">
        <v>240</v>
      </c>
      <c r="E631" s="3" t="s">
        <v>11</v>
      </c>
      <c r="F631" s="3" t="s">
        <v>1897</v>
      </c>
      <c r="G631" t="s">
        <v>13</v>
      </c>
    </row>
    <row r="632" customHeight="1" spans="1:7">
      <c r="A632" s="1" t="s">
        <v>1898</v>
      </c>
      <c r="B632" s="1" t="s">
        <v>1899</v>
      </c>
      <c r="C632" s="2" t="s">
        <v>10</v>
      </c>
      <c r="D632">
        <v>240</v>
      </c>
      <c r="E632" s="3" t="s">
        <v>11</v>
      </c>
      <c r="F632" s="3" t="s">
        <v>1900</v>
      </c>
      <c r="G632" t="s">
        <v>13</v>
      </c>
    </row>
    <row r="633" customHeight="1" spans="1:7">
      <c r="A633" s="1" t="s">
        <v>1901</v>
      </c>
      <c r="B633" s="1" t="s">
        <v>1902</v>
      </c>
      <c r="C633" s="2" t="s">
        <v>10</v>
      </c>
      <c r="D633">
        <v>240</v>
      </c>
      <c r="E633" s="3" t="s">
        <v>11</v>
      </c>
      <c r="F633" s="3" t="s">
        <v>1903</v>
      </c>
      <c r="G633" t="s">
        <v>13</v>
      </c>
    </row>
    <row r="634" customHeight="1" spans="1:7">
      <c r="A634" s="1" t="s">
        <v>1904</v>
      </c>
      <c r="B634" s="1" t="s">
        <v>1905</v>
      </c>
      <c r="C634" s="2" t="s">
        <v>10</v>
      </c>
      <c r="D634">
        <v>240</v>
      </c>
      <c r="E634" s="3" t="s">
        <v>11</v>
      </c>
      <c r="F634" s="3" t="s">
        <v>1906</v>
      </c>
      <c r="G634" t="s">
        <v>13</v>
      </c>
    </row>
    <row r="635" customHeight="1" spans="1:7">
      <c r="A635" s="1" t="s">
        <v>1907</v>
      </c>
      <c r="B635" s="8" t="s">
        <v>1908</v>
      </c>
      <c r="C635" s="2" t="s">
        <v>10</v>
      </c>
      <c r="D635">
        <v>240</v>
      </c>
      <c r="E635" s="3" t="s">
        <v>11</v>
      </c>
      <c r="F635" s="3" t="s">
        <v>1909</v>
      </c>
      <c r="G635" t="s">
        <v>13</v>
      </c>
    </row>
    <row r="636" customHeight="1" spans="1:7">
      <c r="A636" s="1" t="s">
        <v>1910</v>
      </c>
      <c r="B636" s="8" t="s">
        <v>1911</v>
      </c>
      <c r="C636" s="2" t="s">
        <v>10</v>
      </c>
      <c r="D636">
        <v>240</v>
      </c>
      <c r="E636" s="3" t="s">
        <v>11</v>
      </c>
      <c r="F636" s="3" t="s">
        <v>1912</v>
      </c>
      <c r="G636" t="s">
        <v>13</v>
      </c>
    </row>
    <row r="637" customHeight="1" spans="1:7">
      <c r="A637" s="1" t="s">
        <v>1913</v>
      </c>
      <c r="B637" s="8" t="s">
        <v>1914</v>
      </c>
      <c r="C637" s="2" t="s">
        <v>10</v>
      </c>
      <c r="D637">
        <v>240</v>
      </c>
      <c r="E637" s="3" t="s">
        <v>11</v>
      </c>
      <c r="F637" s="3" t="s">
        <v>1915</v>
      </c>
      <c r="G637" t="s">
        <v>13</v>
      </c>
    </row>
    <row r="638" customHeight="1" spans="1:7">
      <c r="A638" s="1" t="s">
        <v>1916</v>
      </c>
      <c r="B638" s="1" t="s">
        <v>1917</v>
      </c>
      <c r="C638" s="2" t="s">
        <v>10</v>
      </c>
      <c r="D638">
        <v>240</v>
      </c>
      <c r="E638" s="3" t="s">
        <v>11</v>
      </c>
      <c r="F638" s="9" t="s">
        <v>1918</v>
      </c>
      <c r="G638" t="s">
        <v>13</v>
      </c>
    </row>
    <row r="639" customHeight="1" spans="1:7">
      <c r="A639" s="1" t="s">
        <v>1919</v>
      </c>
      <c r="B639" s="1" t="s">
        <v>1920</v>
      </c>
      <c r="C639" s="2" t="s">
        <v>10</v>
      </c>
      <c r="D639">
        <v>240</v>
      </c>
      <c r="E639" s="3" t="s">
        <v>11</v>
      </c>
      <c r="F639" s="9" t="s">
        <v>1921</v>
      </c>
      <c r="G639" t="s">
        <v>13</v>
      </c>
    </row>
    <row r="640" customHeight="1" spans="1:7">
      <c r="A640" s="1" t="s">
        <v>1922</v>
      </c>
      <c r="B640" s="1" t="s">
        <v>1923</v>
      </c>
      <c r="C640" s="2" t="s">
        <v>10</v>
      </c>
      <c r="D640">
        <v>240</v>
      </c>
      <c r="E640" s="3" t="s">
        <v>11</v>
      </c>
      <c r="F640" s="9" t="s">
        <v>1924</v>
      </c>
      <c r="G640" t="s">
        <v>13</v>
      </c>
    </row>
    <row r="641" customHeight="1" spans="1:7">
      <c r="A641" s="1" t="s">
        <v>1925</v>
      </c>
      <c r="B641" s="1" t="s">
        <v>1926</v>
      </c>
      <c r="C641" s="2" t="s">
        <v>10</v>
      </c>
      <c r="D641">
        <v>240</v>
      </c>
      <c r="E641" s="3" t="s">
        <v>11</v>
      </c>
      <c r="F641" s="9" t="s">
        <v>1927</v>
      </c>
      <c r="G641" t="s">
        <v>13</v>
      </c>
    </row>
    <row r="642" customHeight="1" spans="1:7">
      <c r="A642" s="1" t="s">
        <v>1928</v>
      </c>
      <c r="B642" s="1" t="s">
        <v>1929</v>
      </c>
      <c r="C642" s="2" t="s">
        <v>10</v>
      </c>
      <c r="D642">
        <v>240</v>
      </c>
      <c r="E642" s="3" t="s">
        <v>11</v>
      </c>
      <c r="F642" s="9" t="s">
        <v>1930</v>
      </c>
      <c r="G642" t="s">
        <v>13</v>
      </c>
    </row>
    <row r="643" customHeight="1" spans="1:7">
      <c r="A643" s="1" t="s">
        <v>1931</v>
      </c>
      <c r="B643" s="1" t="s">
        <v>1932</v>
      </c>
      <c r="C643" s="2" t="s">
        <v>10</v>
      </c>
      <c r="D643">
        <v>240</v>
      </c>
      <c r="E643" s="3" t="s">
        <v>11</v>
      </c>
      <c r="F643" s="3" t="s">
        <v>1933</v>
      </c>
      <c r="G643" t="s">
        <v>13</v>
      </c>
    </row>
    <row r="644" customHeight="1" spans="1:7">
      <c r="A644" s="1" t="s">
        <v>1934</v>
      </c>
      <c r="B644" s="8" t="s">
        <v>1935</v>
      </c>
      <c r="C644" s="2" t="s">
        <v>10</v>
      </c>
      <c r="D644">
        <v>240</v>
      </c>
      <c r="E644" s="3" t="s">
        <v>11</v>
      </c>
      <c r="F644" s="3" t="s">
        <v>1936</v>
      </c>
      <c r="G644" t="s">
        <v>13</v>
      </c>
    </row>
    <row r="645" customHeight="1" spans="1:7">
      <c r="A645" s="1" t="s">
        <v>1937</v>
      </c>
      <c r="B645" s="1" t="s">
        <v>1938</v>
      </c>
      <c r="C645" s="2" t="s">
        <v>10</v>
      </c>
      <c r="D645">
        <v>240</v>
      </c>
      <c r="E645" s="3" t="s">
        <v>11</v>
      </c>
      <c r="F645" s="3" t="s">
        <v>1939</v>
      </c>
      <c r="G645" t="s">
        <v>13</v>
      </c>
    </row>
    <row r="646" customHeight="1" spans="1:7">
      <c r="A646" s="1" t="s">
        <v>1940</v>
      </c>
      <c r="B646" s="8" t="s">
        <v>1941</v>
      </c>
      <c r="C646" s="2" t="s">
        <v>10</v>
      </c>
      <c r="D646">
        <v>240</v>
      </c>
      <c r="E646" s="3" t="s">
        <v>11</v>
      </c>
      <c r="F646" s="3" t="s">
        <v>1942</v>
      </c>
      <c r="G646" t="s">
        <v>13</v>
      </c>
    </row>
    <row r="647" customHeight="1" spans="1:7">
      <c r="A647" s="1" t="s">
        <v>1943</v>
      </c>
      <c r="B647" s="1" t="s">
        <v>1944</v>
      </c>
      <c r="C647" s="2" t="s">
        <v>10</v>
      </c>
      <c r="D647">
        <v>240</v>
      </c>
      <c r="E647" s="3" t="s">
        <v>11</v>
      </c>
      <c r="F647" s="3" t="s">
        <v>1945</v>
      </c>
      <c r="G647" t="s">
        <v>13</v>
      </c>
    </row>
    <row r="648" customHeight="1" spans="1:7">
      <c r="A648" s="1" t="s">
        <v>1946</v>
      </c>
      <c r="B648" s="1" t="s">
        <v>1947</v>
      </c>
      <c r="C648" s="2" t="s">
        <v>10</v>
      </c>
      <c r="D648">
        <v>240</v>
      </c>
      <c r="E648" s="3" t="s">
        <v>11</v>
      </c>
      <c r="F648" s="3" t="s">
        <v>1948</v>
      </c>
      <c r="G648" t="s">
        <v>13</v>
      </c>
    </row>
    <row r="649" customHeight="1" spans="1:7">
      <c r="A649" s="1" t="s">
        <v>1949</v>
      </c>
      <c r="B649" s="8" t="s">
        <v>1950</v>
      </c>
      <c r="C649" s="2" t="s">
        <v>10</v>
      </c>
      <c r="D649">
        <v>240</v>
      </c>
      <c r="E649" s="3" t="s">
        <v>11</v>
      </c>
      <c r="F649" s="3" t="s">
        <v>1951</v>
      </c>
      <c r="G649" t="s">
        <v>13</v>
      </c>
    </row>
    <row r="650" customHeight="1" spans="1:7">
      <c r="A650" s="1" t="s">
        <v>1952</v>
      </c>
      <c r="B650" s="1" t="s">
        <v>1953</v>
      </c>
      <c r="C650" s="2" t="s">
        <v>10</v>
      </c>
      <c r="D650">
        <v>240</v>
      </c>
      <c r="E650" s="3" t="s">
        <v>11</v>
      </c>
      <c r="F650" s="3" t="s">
        <v>1954</v>
      </c>
      <c r="G650" t="s">
        <v>13</v>
      </c>
    </row>
    <row r="651" customHeight="1" spans="1:7">
      <c r="A651" s="1" t="s">
        <v>1955</v>
      </c>
      <c r="B651" s="8" t="s">
        <v>1956</v>
      </c>
      <c r="C651" s="2" t="s">
        <v>10</v>
      </c>
      <c r="D651">
        <v>240</v>
      </c>
      <c r="E651" s="3" t="s">
        <v>11</v>
      </c>
      <c r="F651" s="3" t="s">
        <v>1957</v>
      </c>
      <c r="G651" t="s">
        <v>13</v>
      </c>
    </row>
    <row r="652" customHeight="1" spans="1:7">
      <c r="A652" s="1" t="s">
        <v>1958</v>
      </c>
      <c r="B652" s="1" t="s">
        <v>1959</v>
      </c>
      <c r="C652" s="2" t="s">
        <v>10</v>
      </c>
      <c r="D652">
        <v>240</v>
      </c>
      <c r="E652" s="3" t="s">
        <v>11</v>
      </c>
      <c r="F652" s="9" t="s">
        <v>1960</v>
      </c>
      <c r="G652" t="s">
        <v>13</v>
      </c>
    </row>
    <row r="653" customHeight="1" spans="1:7">
      <c r="A653" s="1" t="s">
        <v>1961</v>
      </c>
      <c r="B653" s="1" t="s">
        <v>1962</v>
      </c>
      <c r="C653" s="2" t="s">
        <v>10</v>
      </c>
      <c r="D653">
        <v>240</v>
      </c>
      <c r="E653" s="3" t="s">
        <v>11</v>
      </c>
      <c r="F653" s="9" t="s">
        <v>1963</v>
      </c>
      <c r="G653" t="s">
        <v>13</v>
      </c>
    </row>
    <row r="654" customHeight="1" spans="1:7">
      <c r="A654" s="1" t="s">
        <v>1964</v>
      </c>
      <c r="B654" s="1" t="s">
        <v>1965</v>
      </c>
      <c r="C654" s="2" t="s">
        <v>10</v>
      </c>
      <c r="D654">
        <v>240</v>
      </c>
      <c r="E654" s="3" t="s">
        <v>11</v>
      </c>
      <c r="F654" s="3" t="s">
        <v>1966</v>
      </c>
      <c r="G654" t="s">
        <v>13</v>
      </c>
    </row>
    <row r="655" customHeight="1" spans="1:7">
      <c r="A655" s="1" t="s">
        <v>1967</v>
      </c>
      <c r="B655" s="1" t="s">
        <v>1968</v>
      </c>
      <c r="C655" s="2" t="s">
        <v>10</v>
      </c>
      <c r="D655">
        <v>240</v>
      </c>
      <c r="E655" s="3" t="s">
        <v>11</v>
      </c>
      <c r="F655" s="9" t="s">
        <v>1969</v>
      </c>
      <c r="G655" t="s">
        <v>13</v>
      </c>
    </row>
    <row r="656" customHeight="1" spans="1:7">
      <c r="A656" s="1" t="s">
        <v>1970</v>
      </c>
      <c r="B656" s="1" t="s">
        <v>1971</v>
      </c>
      <c r="C656" s="2" t="s">
        <v>10</v>
      </c>
      <c r="D656">
        <v>240</v>
      </c>
      <c r="E656" s="3" t="s">
        <v>11</v>
      </c>
      <c r="F656" s="3" t="s">
        <v>1972</v>
      </c>
      <c r="G656" t="s">
        <v>13</v>
      </c>
    </row>
    <row r="657" customHeight="1" spans="1:7">
      <c r="A657" s="1" t="s">
        <v>1973</v>
      </c>
      <c r="B657" s="1" t="s">
        <v>1974</v>
      </c>
      <c r="C657" s="2" t="s">
        <v>10</v>
      </c>
      <c r="D657">
        <v>240</v>
      </c>
      <c r="E657" s="3" t="s">
        <v>11</v>
      </c>
      <c r="F657" s="3" t="s">
        <v>1975</v>
      </c>
      <c r="G657" t="s">
        <v>13</v>
      </c>
    </row>
    <row r="658" customHeight="1" spans="1:7">
      <c r="A658" s="1" t="s">
        <v>1976</v>
      </c>
      <c r="B658" s="1" t="s">
        <v>1977</v>
      </c>
      <c r="C658" s="2" t="s">
        <v>10</v>
      </c>
      <c r="D658">
        <v>240</v>
      </c>
      <c r="E658" s="3" t="s">
        <v>11</v>
      </c>
      <c r="F658" s="3" t="s">
        <v>1978</v>
      </c>
      <c r="G658" t="s">
        <v>13</v>
      </c>
    </row>
    <row r="659" customHeight="1" spans="1:7">
      <c r="A659" s="1" t="s">
        <v>1979</v>
      </c>
      <c r="B659" s="1" t="s">
        <v>1980</v>
      </c>
      <c r="C659" s="2" t="s">
        <v>10</v>
      </c>
      <c r="D659">
        <v>240</v>
      </c>
      <c r="E659" s="3" t="s">
        <v>11</v>
      </c>
      <c r="F659" s="3" t="s">
        <v>1981</v>
      </c>
      <c r="G659" t="s">
        <v>13</v>
      </c>
    </row>
    <row r="660" customHeight="1" spans="1:7">
      <c r="A660" s="1" t="s">
        <v>1982</v>
      </c>
      <c r="B660" s="1" t="s">
        <v>1983</v>
      </c>
      <c r="C660" s="2" t="s">
        <v>10</v>
      </c>
      <c r="D660">
        <v>240</v>
      </c>
      <c r="E660" s="3" t="s">
        <v>11</v>
      </c>
      <c r="F660" s="3" t="s">
        <v>1984</v>
      </c>
      <c r="G660" t="s">
        <v>13</v>
      </c>
    </row>
    <row r="661" customHeight="1" spans="1:7">
      <c r="A661" s="1" t="s">
        <v>1985</v>
      </c>
      <c r="B661" s="8" t="s">
        <v>1986</v>
      </c>
      <c r="C661" s="2" t="s">
        <v>10</v>
      </c>
      <c r="D661">
        <v>240</v>
      </c>
      <c r="E661" s="3" t="s">
        <v>11</v>
      </c>
      <c r="F661" s="3" t="s">
        <v>1987</v>
      </c>
      <c r="G661" t="s">
        <v>13</v>
      </c>
    </row>
    <row r="662" customHeight="1" spans="1:7">
      <c r="A662" s="1" t="s">
        <v>1988</v>
      </c>
      <c r="B662" s="1" t="s">
        <v>1989</v>
      </c>
      <c r="C662" s="2" t="s">
        <v>10</v>
      </c>
      <c r="D662">
        <v>240</v>
      </c>
      <c r="E662" s="3" t="s">
        <v>11</v>
      </c>
      <c r="F662" s="3" t="s">
        <v>1990</v>
      </c>
      <c r="G662" t="s">
        <v>13</v>
      </c>
    </row>
    <row r="663" customHeight="1" spans="1:7">
      <c r="A663" s="1" t="s">
        <v>1991</v>
      </c>
      <c r="B663" s="1" t="s">
        <v>1992</v>
      </c>
      <c r="C663" s="2" t="s">
        <v>10</v>
      </c>
      <c r="D663">
        <v>240</v>
      </c>
      <c r="E663" s="3" t="s">
        <v>11</v>
      </c>
      <c r="F663" s="3" t="s">
        <v>1993</v>
      </c>
      <c r="G663" t="s">
        <v>13</v>
      </c>
    </row>
    <row r="664" customHeight="1" spans="1:7">
      <c r="A664" s="1" t="s">
        <v>1994</v>
      </c>
      <c r="B664" s="1" t="s">
        <v>1995</v>
      </c>
      <c r="C664" s="2" t="s">
        <v>10</v>
      </c>
      <c r="D664">
        <v>240</v>
      </c>
      <c r="E664" s="3" t="s">
        <v>11</v>
      </c>
      <c r="F664" s="3" t="s">
        <v>1996</v>
      </c>
      <c r="G664" t="s">
        <v>13</v>
      </c>
    </row>
    <row r="665" customHeight="1" spans="1:7">
      <c r="A665" s="1" t="s">
        <v>1997</v>
      </c>
      <c r="B665" s="1" t="s">
        <v>1998</v>
      </c>
      <c r="C665" s="2" t="s">
        <v>10</v>
      </c>
      <c r="D665">
        <v>240</v>
      </c>
      <c r="E665" s="3" t="s">
        <v>11</v>
      </c>
      <c r="F665" s="3" t="s">
        <v>1999</v>
      </c>
      <c r="G665" t="s">
        <v>13</v>
      </c>
    </row>
    <row r="666" customHeight="1" spans="1:7">
      <c r="A666" s="1" t="s">
        <v>2000</v>
      </c>
      <c r="B666" s="1" t="s">
        <v>2001</v>
      </c>
      <c r="C666" s="2" t="s">
        <v>10</v>
      </c>
      <c r="D666">
        <v>240</v>
      </c>
      <c r="E666" s="3" t="s">
        <v>11</v>
      </c>
      <c r="F666" s="3" t="s">
        <v>2002</v>
      </c>
      <c r="G666" t="s">
        <v>13</v>
      </c>
    </row>
    <row r="667" customHeight="1" spans="1:7">
      <c r="A667" s="1" t="s">
        <v>2003</v>
      </c>
      <c r="B667" s="1" t="s">
        <v>2004</v>
      </c>
      <c r="C667" s="2" t="s">
        <v>10</v>
      </c>
      <c r="D667">
        <v>240</v>
      </c>
      <c r="E667" s="3" t="s">
        <v>11</v>
      </c>
      <c r="F667" s="3" t="s">
        <v>2005</v>
      </c>
      <c r="G667" t="s">
        <v>13</v>
      </c>
    </row>
    <row r="668" customHeight="1" spans="1:7">
      <c r="A668" s="1" t="s">
        <v>2006</v>
      </c>
      <c r="B668" s="1" t="s">
        <v>2007</v>
      </c>
      <c r="C668" s="2" t="s">
        <v>10</v>
      </c>
      <c r="D668">
        <v>240</v>
      </c>
      <c r="E668" s="3" t="s">
        <v>11</v>
      </c>
      <c r="F668" s="3" t="s">
        <v>2008</v>
      </c>
      <c r="G668" t="s">
        <v>13</v>
      </c>
    </row>
    <row r="669" customHeight="1" spans="1:7">
      <c r="A669" s="1" t="s">
        <v>2009</v>
      </c>
      <c r="B669" s="1" t="s">
        <v>2010</v>
      </c>
      <c r="C669" s="2" t="s">
        <v>10</v>
      </c>
      <c r="D669">
        <v>240</v>
      </c>
      <c r="E669" s="3" t="s">
        <v>11</v>
      </c>
      <c r="F669" s="3" t="s">
        <v>2011</v>
      </c>
      <c r="G669" t="s">
        <v>13</v>
      </c>
    </row>
    <row r="670" customHeight="1" spans="1:7">
      <c r="A670" s="1" t="s">
        <v>2012</v>
      </c>
      <c r="B670" s="1" t="s">
        <v>2013</v>
      </c>
      <c r="C670" s="2" t="s">
        <v>10</v>
      </c>
      <c r="D670">
        <v>240</v>
      </c>
      <c r="E670" s="3" t="s">
        <v>11</v>
      </c>
      <c r="F670" s="3" t="s">
        <v>2014</v>
      </c>
      <c r="G670" t="s">
        <v>13</v>
      </c>
    </row>
    <row r="671" customHeight="1" spans="1:7">
      <c r="A671" s="1" t="s">
        <v>2015</v>
      </c>
      <c r="B671" s="1" t="s">
        <v>2016</v>
      </c>
      <c r="C671" s="2" t="s">
        <v>10</v>
      </c>
      <c r="D671">
        <v>240</v>
      </c>
      <c r="E671" s="3" t="s">
        <v>11</v>
      </c>
      <c r="F671" s="3" t="s">
        <v>2017</v>
      </c>
      <c r="G671" t="s">
        <v>13</v>
      </c>
    </row>
    <row r="672" customHeight="1" spans="1:7">
      <c r="A672" s="1" t="s">
        <v>2018</v>
      </c>
      <c r="B672" s="1" t="s">
        <v>2019</v>
      </c>
      <c r="C672" s="2" t="s">
        <v>10</v>
      </c>
      <c r="D672">
        <v>240</v>
      </c>
      <c r="E672" s="3" t="s">
        <v>11</v>
      </c>
      <c r="F672" s="3" t="s">
        <v>2020</v>
      </c>
      <c r="G672" t="s">
        <v>13</v>
      </c>
    </row>
    <row r="673" customHeight="1" spans="1:7">
      <c r="A673" s="1" t="s">
        <v>2021</v>
      </c>
      <c r="B673" s="1" t="s">
        <v>2022</v>
      </c>
      <c r="C673" s="2" t="s">
        <v>10</v>
      </c>
      <c r="D673">
        <v>240</v>
      </c>
      <c r="E673" s="3" t="s">
        <v>11</v>
      </c>
      <c r="F673" s="3" t="s">
        <v>2023</v>
      </c>
      <c r="G673" t="s">
        <v>13</v>
      </c>
    </row>
    <row r="674" customHeight="1" spans="1:7">
      <c r="A674" s="1" t="s">
        <v>2024</v>
      </c>
      <c r="B674" s="1" t="s">
        <v>2025</v>
      </c>
      <c r="C674" s="2" t="s">
        <v>10</v>
      </c>
      <c r="D674">
        <v>240</v>
      </c>
      <c r="E674" s="3" t="s">
        <v>11</v>
      </c>
      <c r="F674" s="3" t="s">
        <v>2026</v>
      </c>
      <c r="G674" t="s">
        <v>13</v>
      </c>
    </row>
    <row r="675" customHeight="1" spans="1:7">
      <c r="A675" s="1" t="s">
        <v>2027</v>
      </c>
      <c r="B675" s="8" t="s">
        <v>2028</v>
      </c>
      <c r="C675" s="2" t="s">
        <v>10</v>
      </c>
      <c r="D675">
        <v>240</v>
      </c>
      <c r="E675" s="3" t="s">
        <v>11</v>
      </c>
      <c r="F675" s="3" t="s">
        <v>2029</v>
      </c>
      <c r="G675" t="s">
        <v>13</v>
      </c>
    </row>
    <row r="676" customHeight="1" spans="1:7">
      <c r="A676" s="1" t="s">
        <v>2030</v>
      </c>
      <c r="B676" s="8" t="s">
        <v>2031</v>
      </c>
      <c r="C676" s="2" t="s">
        <v>10</v>
      </c>
      <c r="D676">
        <v>240</v>
      </c>
      <c r="E676" s="3" t="s">
        <v>11</v>
      </c>
      <c r="F676" s="3" t="s">
        <v>2032</v>
      </c>
      <c r="G676" t="s">
        <v>13</v>
      </c>
    </row>
    <row r="677" customHeight="1" spans="1:7">
      <c r="A677" s="1" t="s">
        <v>2033</v>
      </c>
      <c r="B677" s="8" t="s">
        <v>2034</v>
      </c>
      <c r="C677" s="2" t="s">
        <v>10</v>
      </c>
      <c r="D677">
        <v>240</v>
      </c>
      <c r="E677" s="3" t="s">
        <v>11</v>
      </c>
      <c r="F677" s="3" t="s">
        <v>2035</v>
      </c>
      <c r="G677" t="s">
        <v>13</v>
      </c>
    </row>
    <row r="678" customHeight="1" spans="1:7">
      <c r="A678" s="1" t="s">
        <v>2036</v>
      </c>
      <c r="B678" s="1" t="s">
        <v>2037</v>
      </c>
      <c r="C678" s="2" t="s">
        <v>10</v>
      </c>
      <c r="D678">
        <v>240</v>
      </c>
      <c r="E678" s="3" t="s">
        <v>11</v>
      </c>
      <c r="F678" s="3" t="s">
        <v>2038</v>
      </c>
      <c r="G678" t="s">
        <v>13</v>
      </c>
    </row>
    <row r="679" customHeight="1" spans="1:7">
      <c r="A679" s="1" t="s">
        <v>2039</v>
      </c>
      <c r="B679" s="1" t="s">
        <v>2040</v>
      </c>
      <c r="C679" s="2" t="s">
        <v>10</v>
      </c>
      <c r="D679">
        <v>240</v>
      </c>
      <c r="E679" s="3" t="s">
        <v>11</v>
      </c>
      <c r="F679" s="3" t="s">
        <v>2041</v>
      </c>
      <c r="G679" t="s">
        <v>13</v>
      </c>
    </row>
    <row r="680" customHeight="1" spans="1:7">
      <c r="A680" s="1" t="s">
        <v>2042</v>
      </c>
      <c r="B680" s="8" t="s">
        <v>2043</v>
      </c>
      <c r="C680" s="2" t="s">
        <v>10</v>
      </c>
      <c r="D680">
        <v>240</v>
      </c>
      <c r="E680" s="3" t="s">
        <v>11</v>
      </c>
      <c r="F680" s="3" t="s">
        <v>2044</v>
      </c>
      <c r="G680" t="s">
        <v>13</v>
      </c>
    </row>
    <row r="681" customHeight="1" spans="1:7">
      <c r="A681" s="1" t="s">
        <v>2045</v>
      </c>
      <c r="B681" s="8" t="s">
        <v>2046</v>
      </c>
      <c r="C681" s="2" t="s">
        <v>10</v>
      </c>
      <c r="D681">
        <v>240</v>
      </c>
      <c r="E681" s="3" t="s">
        <v>11</v>
      </c>
      <c r="F681" s="3" t="s">
        <v>2047</v>
      </c>
      <c r="G681" t="s">
        <v>13</v>
      </c>
    </row>
    <row r="682" customHeight="1" spans="1:7">
      <c r="A682" s="1" t="s">
        <v>2048</v>
      </c>
      <c r="B682" s="1" t="s">
        <v>2049</v>
      </c>
      <c r="C682" s="2" t="s">
        <v>10</v>
      </c>
      <c r="D682">
        <v>240</v>
      </c>
      <c r="E682" s="3" t="s">
        <v>11</v>
      </c>
      <c r="F682" s="3" t="s">
        <v>2050</v>
      </c>
      <c r="G682" t="s">
        <v>13</v>
      </c>
    </row>
    <row r="683" customHeight="1" spans="1:7">
      <c r="A683" s="1" t="s">
        <v>2051</v>
      </c>
      <c r="B683" s="1" t="s">
        <v>2052</v>
      </c>
      <c r="C683" s="2" t="s">
        <v>10</v>
      </c>
      <c r="D683">
        <v>240</v>
      </c>
      <c r="E683" s="3" t="s">
        <v>11</v>
      </c>
      <c r="F683" s="3" t="s">
        <v>2053</v>
      </c>
      <c r="G683" t="s">
        <v>13</v>
      </c>
    </row>
    <row r="684" customHeight="1" spans="1:7">
      <c r="A684" s="1" t="s">
        <v>2054</v>
      </c>
      <c r="B684" s="8" t="s">
        <v>2055</v>
      </c>
      <c r="C684" s="2" t="s">
        <v>10</v>
      </c>
      <c r="D684">
        <v>240</v>
      </c>
      <c r="E684" s="3" t="s">
        <v>11</v>
      </c>
      <c r="F684" s="3" t="s">
        <v>2056</v>
      </c>
      <c r="G684" t="s">
        <v>13</v>
      </c>
    </row>
    <row r="685" customHeight="1" spans="1:7">
      <c r="A685" s="1" t="s">
        <v>2057</v>
      </c>
      <c r="B685" s="8" t="s">
        <v>2058</v>
      </c>
      <c r="C685" s="2" t="s">
        <v>10</v>
      </c>
      <c r="D685">
        <v>240</v>
      </c>
      <c r="E685" s="3" t="s">
        <v>11</v>
      </c>
      <c r="F685" s="3" t="s">
        <v>2059</v>
      </c>
      <c r="G685" t="s">
        <v>13</v>
      </c>
    </row>
    <row r="686" customHeight="1" spans="1:7">
      <c r="A686" s="1" t="s">
        <v>2060</v>
      </c>
      <c r="B686" s="8" t="s">
        <v>2061</v>
      </c>
      <c r="C686" s="2" t="s">
        <v>10</v>
      </c>
      <c r="D686">
        <v>240</v>
      </c>
      <c r="E686" s="3" t="s">
        <v>11</v>
      </c>
      <c r="F686" s="3" t="s">
        <v>2062</v>
      </c>
      <c r="G686" t="s">
        <v>13</v>
      </c>
    </row>
    <row r="687" customHeight="1" spans="1:7">
      <c r="A687" s="1" t="s">
        <v>2063</v>
      </c>
      <c r="B687" s="1" t="s">
        <v>2064</v>
      </c>
      <c r="C687" s="2" t="s">
        <v>10</v>
      </c>
      <c r="D687">
        <v>240</v>
      </c>
      <c r="E687" s="3" t="s">
        <v>11</v>
      </c>
      <c r="F687" s="3" t="s">
        <v>2065</v>
      </c>
      <c r="G687" t="s">
        <v>13</v>
      </c>
    </row>
    <row r="688" customHeight="1" spans="1:7">
      <c r="A688" s="1" t="s">
        <v>2066</v>
      </c>
      <c r="B688" s="8" t="s">
        <v>2067</v>
      </c>
      <c r="C688" s="2" t="s">
        <v>10</v>
      </c>
      <c r="D688">
        <v>240</v>
      </c>
      <c r="E688" s="3" t="s">
        <v>11</v>
      </c>
      <c r="F688" s="3" t="s">
        <v>2068</v>
      </c>
      <c r="G688" t="s">
        <v>13</v>
      </c>
    </row>
    <row r="689" customHeight="1" spans="1:7">
      <c r="A689" s="1" t="s">
        <v>2069</v>
      </c>
      <c r="B689" s="8" t="s">
        <v>2070</v>
      </c>
      <c r="C689" s="2" t="s">
        <v>10</v>
      </c>
      <c r="D689">
        <v>240</v>
      </c>
      <c r="E689" s="3" t="s">
        <v>11</v>
      </c>
      <c r="F689" s="9" t="s">
        <v>2071</v>
      </c>
      <c r="G689" t="s">
        <v>13</v>
      </c>
    </row>
    <row r="690" customHeight="1" spans="1:7">
      <c r="A690" s="1" t="s">
        <v>2072</v>
      </c>
      <c r="B690" s="1" t="s">
        <v>2073</v>
      </c>
      <c r="C690" s="2" t="s">
        <v>10</v>
      </c>
      <c r="D690">
        <v>240</v>
      </c>
      <c r="E690" s="3" t="s">
        <v>11</v>
      </c>
      <c r="F690" s="3" t="s">
        <v>2074</v>
      </c>
      <c r="G690" t="s">
        <v>13</v>
      </c>
    </row>
    <row r="691" customHeight="1" spans="1:7">
      <c r="A691" s="1" t="s">
        <v>2075</v>
      </c>
      <c r="B691" s="1" t="s">
        <v>2076</v>
      </c>
      <c r="C691" s="2" t="s">
        <v>10</v>
      </c>
      <c r="D691">
        <v>240</v>
      </c>
      <c r="E691" s="3" t="s">
        <v>11</v>
      </c>
      <c r="F691" s="3" t="s">
        <v>2077</v>
      </c>
      <c r="G691" t="s">
        <v>13</v>
      </c>
    </row>
    <row r="692" customHeight="1" spans="1:7">
      <c r="A692" s="1" t="s">
        <v>2078</v>
      </c>
      <c r="B692" s="1" t="s">
        <v>2079</v>
      </c>
      <c r="C692" s="2" t="s">
        <v>10</v>
      </c>
      <c r="D692">
        <v>240</v>
      </c>
      <c r="E692" s="3" t="s">
        <v>11</v>
      </c>
      <c r="F692" s="9" t="s">
        <v>2080</v>
      </c>
      <c r="G692" t="s">
        <v>13</v>
      </c>
    </row>
    <row r="693" customHeight="1" spans="1:7">
      <c r="A693" s="1" t="s">
        <v>2081</v>
      </c>
      <c r="B693" s="1" t="s">
        <v>2082</v>
      </c>
      <c r="C693" s="2" t="s">
        <v>10</v>
      </c>
      <c r="D693">
        <v>240</v>
      </c>
      <c r="E693" s="3" t="s">
        <v>11</v>
      </c>
      <c r="F693" s="3" t="s">
        <v>2083</v>
      </c>
      <c r="G693" t="s">
        <v>13</v>
      </c>
    </row>
    <row r="694" customHeight="1" spans="1:7">
      <c r="A694" s="1" t="s">
        <v>2084</v>
      </c>
      <c r="B694" s="1" t="s">
        <v>2085</v>
      </c>
      <c r="C694" s="2" t="s">
        <v>10</v>
      </c>
      <c r="D694">
        <v>240</v>
      </c>
      <c r="E694" s="3" t="s">
        <v>11</v>
      </c>
      <c r="F694" s="3" t="s">
        <v>2086</v>
      </c>
      <c r="G694" t="s">
        <v>13</v>
      </c>
    </row>
    <row r="695" customHeight="1" spans="1:7">
      <c r="A695" s="1" t="s">
        <v>2087</v>
      </c>
      <c r="B695" s="8" t="s">
        <v>2088</v>
      </c>
      <c r="C695" s="2" t="s">
        <v>10</v>
      </c>
      <c r="D695">
        <v>240</v>
      </c>
      <c r="E695" s="3" t="s">
        <v>11</v>
      </c>
      <c r="F695" s="3" t="s">
        <v>2089</v>
      </c>
      <c r="G695" t="s">
        <v>13</v>
      </c>
    </row>
    <row r="696" customHeight="1" spans="1:7">
      <c r="A696" s="1" t="s">
        <v>2090</v>
      </c>
      <c r="B696" s="8" t="s">
        <v>2091</v>
      </c>
      <c r="C696" s="2" t="s">
        <v>10</v>
      </c>
      <c r="D696">
        <v>240</v>
      </c>
      <c r="E696" s="3" t="s">
        <v>11</v>
      </c>
      <c r="F696" s="3" t="s">
        <v>2092</v>
      </c>
      <c r="G696" t="s">
        <v>13</v>
      </c>
    </row>
    <row r="697" customHeight="1" spans="1:7">
      <c r="A697" s="1" t="s">
        <v>2093</v>
      </c>
      <c r="B697" s="8" t="s">
        <v>2094</v>
      </c>
      <c r="C697" s="2" t="s">
        <v>10</v>
      </c>
      <c r="D697">
        <v>240</v>
      </c>
      <c r="E697" s="3" t="s">
        <v>11</v>
      </c>
      <c r="F697" s="3" t="s">
        <v>2095</v>
      </c>
      <c r="G697" t="s">
        <v>13</v>
      </c>
    </row>
    <row r="698" customHeight="1" spans="1:7">
      <c r="A698" s="1" t="s">
        <v>2096</v>
      </c>
      <c r="B698" s="8" t="s">
        <v>2097</v>
      </c>
      <c r="C698" s="2" t="s">
        <v>10</v>
      </c>
      <c r="D698">
        <v>240</v>
      </c>
      <c r="E698" s="3" t="s">
        <v>11</v>
      </c>
      <c r="F698" s="3" t="s">
        <v>2098</v>
      </c>
      <c r="G698" t="s">
        <v>13</v>
      </c>
    </row>
    <row r="699" customHeight="1" spans="1:7">
      <c r="A699" s="1" t="s">
        <v>2099</v>
      </c>
      <c r="B699" s="1" t="s">
        <v>2100</v>
      </c>
      <c r="C699" s="2" t="s">
        <v>10</v>
      </c>
      <c r="D699">
        <v>240</v>
      </c>
      <c r="E699" s="3" t="s">
        <v>11</v>
      </c>
      <c r="F699" s="3" t="s">
        <v>2101</v>
      </c>
      <c r="G699" t="s">
        <v>13</v>
      </c>
    </row>
    <row r="700" customHeight="1" spans="1:7">
      <c r="A700" s="1" t="s">
        <v>2102</v>
      </c>
      <c r="B700" s="1" t="s">
        <v>2103</v>
      </c>
      <c r="C700" s="2" t="s">
        <v>10</v>
      </c>
      <c r="D700">
        <v>240</v>
      </c>
      <c r="E700" s="3" t="s">
        <v>11</v>
      </c>
      <c r="F700" s="3" t="s">
        <v>2104</v>
      </c>
      <c r="G700" t="s">
        <v>13</v>
      </c>
    </row>
    <row r="701" customHeight="1" spans="1:7">
      <c r="A701" s="1" t="s">
        <v>2105</v>
      </c>
      <c r="B701" s="1" t="s">
        <v>2106</v>
      </c>
      <c r="C701" s="2" t="s">
        <v>10</v>
      </c>
      <c r="D701">
        <v>240</v>
      </c>
      <c r="E701" s="3" t="s">
        <v>11</v>
      </c>
      <c r="F701" s="3" t="s">
        <v>2107</v>
      </c>
      <c r="G701" t="s">
        <v>13</v>
      </c>
    </row>
    <row r="702" customHeight="1" spans="1:7">
      <c r="A702" s="1" t="s">
        <v>2108</v>
      </c>
      <c r="B702" s="1" t="s">
        <v>2109</v>
      </c>
      <c r="C702" s="2" t="s">
        <v>10</v>
      </c>
      <c r="D702">
        <v>240</v>
      </c>
      <c r="E702" s="3" t="s">
        <v>11</v>
      </c>
      <c r="F702" s="9" t="s">
        <v>2110</v>
      </c>
      <c r="G702" t="s">
        <v>13</v>
      </c>
    </row>
    <row r="703" customHeight="1" spans="1:7">
      <c r="A703" s="1" t="s">
        <v>2111</v>
      </c>
      <c r="B703" s="1" t="s">
        <v>2112</v>
      </c>
      <c r="C703" s="2" t="s">
        <v>10</v>
      </c>
      <c r="D703">
        <v>240</v>
      </c>
      <c r="E703" s="3" t="s">
        <v>11</v>
      </c>
      <c r="F703" s="9" t="s">
        <v>2113</v>
      </c>
      <c r="G703" t="s">
        <v>13</v>
      </c>
    </row>
    <row r="704" customHeight="1" spans="1:7">
      <c r="A704" s="1" t="s">
        <v>2114</v>
      </c>
      <c r="B704" s="1" t="s">
        <v>2115</v>
      </c>
      <c r="C704" s="2" t="s">
        <v>10</v>
      </c>
      <c r="D704">
        <v>240</v>
      </c>
      <c r="E704" s="3" t="s">
        <v>11</v>
      </c>
      <c r="F704" s="9" t="s">
        <v>2116</v>
      </c>
      <c r="G704" t="s">
        <v>13</v>
      </c>
    </row>
    <row r="705" customHeight="1" spans="1:7">
      <c r="A705" s="1" t="s">
        <v>2117</v>
      </c>
      <c r="B705" s="8" t="s">
        <v>2118</v>
      </c>
      <c r="C705" s="2" t="s">
        <v>10</v>
      </c>
      <c r="D705">
        <v>240</v>
      </c>
      <c r="E705" s="3" t="s">
        <v>11</v>
      </c>
      <c r="F705" s="3" t="s">
        <v>2119</v>
      </c>
      <c r="G705" t="s">
        <v>13</v>
      </c>
    </row>
    <row r="706" customHeight="1" spans="1:7">
      <c r="A706" s="1" t="s">
        <v>2120</v>
      </c>
      <c r="B706" s="8" t="s">
        <v>2121</v>
      </c>
      <c r="C706" s="2" t="s">
        <v>10</v>
      </c>
      <c r="D706">
        <v>240</v>
      </c>
      <c r="E706" s="3" t="s">
        <v>11</v>
      </c>
      <c r="F706" s="3" t="s">
        <v>2122</v>
      </c>
      <c r="G706" t="s">
        <v>13</v>
      </c>
    </row>
    <row r="707" customHeight="1" spans="1:7">
      <c r="A707" s="1" t="s">
        <v>2123</v>
      </c>
      <c r="B707" s="1" t="s">
        <v>2124</v>
      </c>
      <c r="C707" s="2" t="s">
        <v>10</v>
      </c>
      <c r="D707">
        <v>240</v>
      </c>
      <c r="E707" s="3" t="s">
        <v>11</v>
      </c>
      <c r="F707" s="3" t="s">
        <v>2125</v>
      </c>
      <c r="G707" t="s">
        <v>13</v>
      </c>
    </row>
    <row r="708" customHeight="1" spans="1:7">
      <c r="A708" s="1" t="s">
        <v>2126</v>
      </c>
      <c r="B708" s="1" t="s">
        <v>2127</v>
      </c>
      <c r="C708" s="2" t="s">
        <v>10</v>
      </c>
      <c r="D708">
        <v>240</v>
      </c>
      <c r="E708" s="3" t="s">
        <v>11</v>
      </c>
      <c r="F708" s="3" t="s">
        <v>2128</v>
      </c>
      <c r="G708" t="s">
        <v>13</v>
      </c>
    </row>
    <row r="709" customHeight="1" spans="1:7">
      <c r="A709" s="1" t="s">
        <v>2129</v>
      </c>
      <c r="B709" s="8" t="s">
        <v>2130</v>
      </c>
      <c r="C709" s="2" t="s">
        <v>10</v>
      </c>
      <c r="D709">
        <v>240</v>
      </c>
      <c r="E709" s="3" t="s">
        <v>11</v>
      </c>
      <c r="F709" s="3" t="s">
        <v>2131</v>
      </c>
      <c r="G709" t="s">
        <v>13</v>
      </c>
    </row>
    <row r="710" customHeight="1" spans="1:7">
      <c r="A710" s="1" t="s">
        <v>2132</v>
      </c>
      <c r="B710" s="1" t="s">
        <v>2133</v>
      </c>
      <c r="C710" s="2" t="s">
        <v>10</v>
      </c>
      <c r="D710">
        <v>240</v>
      </c>
      <c r="E710" s="3" t="s">
        <v>11</v>
      </c>
      <c r="F710" s="3" t="s">
        <v>2134</v>
      </c>
      <c r="G710" t="s">
        <v>13</v>
      </c>
    </row>
    <row r="711" customHeight="1" spans="1:7">
      <c r="A711" s="1" t="s">
        <v>2135</v>
      </c>
      <c r="B711" s="1" t="s">
        <v>2136</v>
      </c>
      <c r="C711" s="2" t="s">
        <v>10</v>
      </c>
      <c r="D711">
        <v>240</v>
      </c>
      <c r="E711" s="3" t="s">
        <v>11</v>
      </c>
      <c r="F711" s="3" t="s">
        <v>2137</v>
      </c>
      <c r="G711" t="s">
        <v>13</v>
      </c>
    </row>
    <row r="712" customHeight="1" spans="1:7">
      <c r="A712" s="1" t="s">
        <v>2138</v>
      </c>
      <c r="B712" s="8" t="s">
        <v>2139</v>
      </c>
      <c r="C712" s="2" t="s">
        <v>10</v>
      </c>
      <c r="D712">
        <v>240</v>
      </c>
      <c r="E712" s="3" t="s">
        <v>11</v>
      </c>
      <c r="F712" s="3" t="s">
        <v>2140</v>
      </c>
      <c r="G712" t="s">
        <v>13</v>
      </c>
    </row>
    <row r="713" customHeight="1" spans="1:7">
      <c r="A713" s="1" t="s">
        <v>2141</v>
      </c>
      <c r="B713" s="8" t="s">
        <v>2142</v>
      </c>
      <c r="C713" s="2" t="s">
        <v>10</v>
      </c>
      <c r="D713">
        <v>240</v>
      </c>
      <c r="E713" s="3" t="s">
        <v>11</v>
      </c>
      <c r="F713" s="3" t="s">
        <v>2143</v>
      </c>
      <c r="G713" t="s">
        <v>13</v>
      </c>
    </row>
    <row r="714" customHeight="1" spans="1:7">
      <c r="A714" s="1" t="s">
        <v>2144</v>
      </c>
      <c r="B714" s="8" t="s">
        <v>2145</v>
      </c>
      <c r="C714" s="2" t="s">
        <v>10</v>
      </c>
      <c r="D714">
        <v>240</v>
      </c>
      <c r="E714" s="3" t="s">
        <v>11</v>
      </c>
      <c r="F714" s="3" t="s">
        <v>2146</v>
      </c>
      <c r="G714" t="s">
        <v>13</v>
      </c>
    </row>
    <row r="715" customHeight="1" spans="1:7">
      <c r="A715" s="1" t="s">
        <v>2147</v>
      </c>
      <c r="B715" s="8" t="s">
        <v>2148</v>
      </c>
      <c r="C715" s="2" t="s">
        <v>10</v>
      </c>
      <c r="D715">
        <v>240</v>
      </c>
      <c r="E715" s="3" t="s">
        <v>11</v>
      </c>
      <c r="F715" s="3" t="s">
        <v>2149</v>
      </c>
      <c r="G715" t="s">
        <v>13</v>
      </c>
    </row>
    <row r="716" customHeight="1" spans="1:7">
      <c r="A716" s="1" t="s">
        <v>2150</v>
      </c>
      <c r="B716" s="8" t="s">
        <v>2151</v>
      </c>
      <c r="C716" s="2" t="s">
        <v>10</v>
      </c>
      <c r="D716">
        <v>240</v>
      </c>
      <c r="E716" s="3" t="s">
        <v>11</v>
      </c>
      <c r="F716" s="3" t="s">
        <v>2152</v>
      </c>
      <c r="G716" t="s">
        <v>13</v>
      </c>
    </row>
    <row r="717" customHeight="1" spans="1:7">
      <c r="A717" s="1" t="s">
        <v>2153</v>
      </c>
      <c r="B717" s="1" t="s">
        <v>2154</v>
      </c>
      <c r="C717" s="2" t="s">
        <v>10</v>
      </c>
      <c r="D717">
        <v>240</v>
      </c>
      <c r="E717" s="3" t="s">
        <v>11</v>
      </c>
      <c r="F717" s="3" t="s">
        <v>2155</v>
      </c>
      <c r="G717" t="s">
        <v>13</v>
      </c>
    </row>
    <row r="718" customHeight="1" spans="1:7">
      <c r="A718" s="1" t="s">
        <v>2156</v>
      </c>
      <c r="B718" s="8" t="s">
        <v>2157</v>
      </c>
      <c r="C718" s="2" t="s">
        <v>10</v>
      </c>
      <c r="D718">
        <v>240</v>
      </c>
      <c r="E718" s="3" t="s">
        <v>11</v>
      </c>
      <c r="F718" s="3" t="s">
        <v>2158</v>
      </c>
      <c r="G718" t="s">
        <v>13</v>
      </c>
    </row>
    <row r="719" customHeight="1" spans="1:7">
      <c r="A719" s="1" t="s">
        <v>2159</v>
      </c>
      <c r="B719" s="1" t="s">
        <v>2160</v>
      </c>
      <c r="C719" s="2" t="s">
        <v>10</v>
      </c>
      <c r="D719">
        <v>240</v>
      </c>
      <c r="E719" s="3" t="s">
        <v>11</v>
      </c>
      <c r="F719" s="3" t="s">
        <v>2161</v>
      </c>
      <c r="G719" t="s">
        <v>13</v>
      </c>
    </row>
    <row r="720" customHeight="1" spans="1:7">
      <c r="A720" s="1" t="s">
        <v>2162</v>
      </c>
      <c r="B720" s="1" t="s">
        <v>2163</v>
      </c>
      <c r="C720" s="2" t="s">
        <v>10</v>
      </c>
      <c r="D720">
        <v>240</v>
      </c>
      <c r="E720" s="3" t="s">
        <v>11</v>
      </c>
      <c r="F720" s="3" t="s">
        <v>2164</v>
      </c>
      <c r="G720" t="s">
        <v>13</v>
      </c>
    </row>
    <row r="721" customHeight="1" spans="1:7">
      <c r="A721" s="1" t="s">
        <v>2165</v>
      </c>
      <c r="B721" s="1" t="s">
        <v>2166</v>
      </c>
      <c r="C721" s="2" t="s">
        <v>10</v>
      </c>
      <c r="D721">
        <v>240</v>
      </c>
      <c r="E721" s="3" t="s">
        <v>11</v>
      </c>
      <c r="F721" s="3" t="s">
        <v>2167</v>
      </c>
      <c r="G721" t="s">
        <v>13</v>
      </c>
    </row>
    <row r="722" customHeight="1" spans="1:7">
      <c r="A722" s="1" t="s">
        <v>2168</v>
      </c>
      <c r="B722" s="1" t="s">
        <v>2169</v>
      </c>
      <c r="C722" s="2" t="s">
        <v>10</v>
      </c>
      <c r="D722">
        <v>240</v>
      </c>
      <c r="E722" s="3" t="s">
        <v>11</v>
      </c>
      <c r="F722" s="3" t="s">
        <v>2170</v>
      </c>
      <c r="G722" t="s">
        <v>13</v>
      </c>
    </row>
    <row r="723" customHeight="1" spans="1:7">
      <c r="A723" s="1" t="s">
        <v>2171</v>
      </c>
      <c r="B723" s="8" t="s">
        <v>2172</v>
      </c>
      <c r="C723" s="2" t="s">
        <v>10</v>
      </c>
      <c r="D723">
        <v>240</v>
      </c>
      <c r="E723" s="3" t="s">
        <v>11</v>
      </c>
      <c r="F723" s="3" t="s">
        <v>2173</v>
      </c>
      <c r="G723" t="s">
        <v>13</v>
      </c>
    </row>
    <row r="724" customHeight="1" spans="1:7">
      <c r="A724" s="1" t="s">
        <v>2174</v>
      </c>
      <c r="B724" s="1" t="s">
        <v>2175</v>
      </c>
      <c r="C724" s="2" t="s">
        <v>10</v>
      </c>
      <c r="D724">
        <v>240</v>
      </c>
      <c r="E724" s="3" t="s">
        <v>11</v>
      </c>
      <c r="F724" s="3" t="s">
        <v>2176</v>
      </c>
      <c r="G724" t="s">
        <v>13</v>
      </c>
    </row>
    <row r="725" customHeight="1" spans="1:7">
      <c r="A725" s="1" t="s">
        <v>2177</v>
      </c>
      <c r="B725" s="1" t="s">
        <v>2178</v>
      </c>
      <c r="C725" s="2" t="s">
        <v>10</v>
      </c>
      <c r="D725">
        <v>240</v>
      </c>
      <c r="E725" s="3" t="s">
        <v>11</v>
      </c>
      <c r="F725" s="3" t="s">
        <v>2179</v>
      </c>
      <c r="G725" t="s">
        <v>13</v>
      </c>
    </row>
    <row r="726" customHeight="1" spans="1:7">
      <c r="A726" s="1" t="s">
        <v>2180</v>
      </c>
      <c r="B726" s="1" t="s">
        <v>2181</v>
      </c>
      <c r="C726" s="2" t="s">
        <v>10</v>
      </c>
      <c r="D726">
        <v>240</v>
      </c>
      <c r="E726" s="3" t="s">
        <v>11</v>
      </c>
      <c r="F726" s="3" t="s">
        <v>2182</v>
      </c>
      <c r="G726" t="s">
        <v>13</v>
      </c>
    </row>
    <row r="727" customHeight="1" spans="1:7">
      <c r="A727" s="1" t="s">
        <v>2183</v>
      </c>
      <c r="B727" s="1" t="s">
        <v>2184</v>
      </c>
      <c r="C727" s="2" t="s">
        <v>10</v>
      </c>
      <c r="D727">
        <v>240</v>
      </c>
      <c r="E727" s="3" t="s">
        <v>11</v>
      </c>
      <c r="F727" s="3" t="s">
        <v>2185</v>
      </c>
      <c r="G727" t="s">
        <v>13</v>
      </c>
    </row>
    <row r="728" customHeight="1" spans="1:7">
      <c r="A728" s="1" t="s">
        <v>2186</v>
      </c>
      <c r="B728" s="1" t="s">
        <v>2187</v>
      </c>
      <c r="C728" s="2" t="s">
        <v>10</v>
      </c>
      <c r="D728">
        <v>240</v>
      </c>
      <c r="E728" s="3" t="s">
        <v>11</v>
      </c>
      <c r="F728" s="3" t="s">
        <v>2188</v>
      </c>
      <c r="G728" t="s">
        <v>13</v>
      </c>
    </row>
    <row r="729" customHeight="1" spans="1:7">
      <c r="A729" s="1" t="s">
        <v>2189</v>
      </c>
      <c r="B729" s="1" t="s">
        <v>2190</v>
      </c>
      <c r="C729" s="2" t="s">
        <v>10</v>
      </c>
      <c r="D729">
        <v>240</v>
      </c>
      <c r="E729" s="3" t="s">
        <v>11</v>
      </c>
      <c r="F729" s="3" t="s">
        <v>2191</v>
      </c>
      <c r="G729" t="s">
        <v>13</v>
      </c>
    </row>
    <row r="730" customHeight="1" spans="1:7">
      <c r="A730" s="1" t="s">
        <v>2192</v>
      </c>
      <c r="B730" s="1" t="s">
        <v>2193</v>
      </c>
      <c r="C730" s="2" t="s">
        <v>10</v>
      </c>
      <c r="D730">
        <v>240</v>
      </c>
      <c r="E730" s="3" t="s">
        <v>11</v>
      </c>
      <c r="F730" s="3" t="s">
        <v>2194</v>
      </c>
      <c r="G730" t="s">
        <v>13</v>
      </c>
    </row>
    <row r="731" customHeight="1" spans="1:7">
      <c r="A731" s="1" t="s">
        <v>2195</v>
      </c>
      <c r="B731" s="1" t="s">
        <v>2196</v>
      </c>
      <c r="C731" s="2" t="s">
        <v>10</v>
      </c>
      <c r="D731">
        <v>80</v>
      </c>
      <c r="E731" s="3" t="s">
        <v>11</v>
      </c>
      <c r="F731" s="3" t="s">
        <v>2197</v>
      </c>
      <c r="G731" t="s">
        <v>13</v>
      </c>
    </row>
    <row r="732" customHeight="1" spans="1:7">
      <c r="A732" s="1" t="s">
        <v>2198</v>
      </c>
      <c r="B732" s="1" t="s">
        <v>2199</v>
      </c>
      <c r="C732" s="2" t="s">
        <v>10</v>
      </c>
      <c r="D732">
        <v>240</v>
      </c>
      <c r="E732" s="3" t="s">
        <v>11</v>
      </c>
      <c r="F732" s="3" t="s">
        <v>2200</v>
      </c>
      <c r="G732" t="s">
        <v>13</v>
      </c>
    </row>
    <row r="733" customHeight="1" spans="1:7">
      <c r="A733" s="1" t="s">
        <v>2201</v>
      </c>
      <c r="B733" s="1" t="s">
        <v>2202</v>
      </c>
      <c r="C733" s="2" t="s">
        <v>10</v>
      </c>
      <c r="D733">
        <v>240</v>
      </c>
      <c r="E733" s="3" t="s">
        <v>11</v>
      </c>
      <c r="F733" s="3" t="s">
        <v>2203</v>
      </c>
      <c r="G733" t="s">
        <v>13</v>
      </c>
    </row>
    <row r="734" customHeight="1" spans="1:7">
      <c r="A734" s="1" t="s">
        <v>2204</v>
      </c>
      <c r="B734" s="1" t="s">
        <v>2205</v>
      </c>
      <c r="C734" s="2" t="s">
        <v>10</v>
      </c>
      <c r="D734">
        <v>240</v>
      </c>
      <c r="E734" s="3" t="s">
        <v>11</v>
      </c>
      <c r="F734" s="3" t="s">
        <v>2206</v>
      </c>
      <c r="G734" t="s">
        <v>13</v>
      </c>
    </row>
    <row r="735" customHeight="1" spans="1:7">
      <c r="A735" s="1" t="s">
        <v>2207</v>
      </c>
      <c r="B735" s="1" t="s">
        <v>2208</v>
      </c>
      <c r="C735" s="2" t="s">
        <v>10</v>
      </c>
      <c r="D735">
        <v>240</v>
      </c>
      <c r="E735" s="3" t="s">
        <v>11</v>
      </c>
      <c r="F735" s="3" t="s">
        <v>2209</v>
      </c>
      <c r="G735" t="s">
        <v>13</v>
      </c>
    </row>
    <row r="736" customHeight="1" spans="1:7">
      <c r="A736" s="1" t="s">
        <v>2210</v>
      </c>
      <c r="B736" s="8" t="s">
        <v>2211</v>
      </c>
      <c r="C736" s="2" t="s">
        <v>10</v>
      </c>
      <c r="D736">
        <v>240</v>
      </c>
      <c r="E736" s="3" t="s">
        <v>11</v>
      </c>
      <c r="F736" s="3" t="s">
        <v>2212</v>
      </c>
      <c r="G736" t="s">
        <v>13</v>
      </c>
    </row>
    <row r="737" customHeight="1" spans="1:7">
      <c r="A737" s="1" t="s">
        <v>2213</v>
      </c>
      <c r="B737" s="1" t="s">
        <v>2214</v>
      </c>
      <c r="C737" s="2" t="s">
        <v>10</v>
      </c>
      <c r="D737">
        <v>240</v>
      </c>
      <c r="E737" s="3" t="s">
        <v>11</v>
      </c>
      <c r="F737" s="3" t="s">
        <v>2215</v>
      </c>
      <c r="G737" t="s">
        <v>13</v>
      </c>
    </row>
    <row r="738" customHeight="1" spans="1:7">
      <c r="A738" s="1" t="s">
        <v>2216</v>
      </c>
      <c r="B738" s="1" t="s">
        <v>2217</v>
      </c>
      <c r="C738" s="2" t="s">
        <v>10</v>
      </c>
      <c r="D738">
        <v>240</v>
      </c>
      <c r="E738" s="3" t="s">
        <v>11</v>
      </c>
      <c r="F738" s="3" t="s">
        <v>2218</v>
      </c>
      <c r="G738" t="s">
        <v>13</v>
      </c>
    </row>
    <row r="739" customHeight="1" spans="1:7">
      <c r="A739" s="1" t="s">
        <v>2219</v>
      </c>
      <c r="B739" s="1" t="s">
        <v>2220</v>
      </c>
      <c r="C739" s="2" t="s">
        <v>10</v>
      </c>
      <c r="D739">
        <v>240</v>
      </c>
      <c r="E739" s="3" t="s">
        <v>11</v>
      </c>
      <c r="F739" s="3" t="s">
        <v>2221</v>
      </c>
      <c r="G739" t="s">
        <v>13</v>
      </c>
    </row>
    <row r="740" customHeight="1" spans="1:7">
      <c r="A740" s="1" t="s">
        <v>2222</v>
      </c>
      <c r="B740" s="1" t="s">
        <v>2223</v>
      </c>
      <c r="C740" s="2" t="s">
        <v>10</v>
      </c>
      <c r="D740">
        <v>240</v>
      </c>
      <c r="E740" s="3" t="s">
        <v>11</v>
      </c>
      <c r="F740" s="3" t="s">
        <v>2224</v>
      </c>
      <c r="G740" t="s">
        <v>13</v>
      </c>
    </row>
    <row r="741" customHeight="1" spans="1:7">
      <c r="A741" s="1" t="s">
        <v>2225</v>
      </c>
      <c r="B741" s="1" t="s">
        <v>2226</v>
      </c>
      <c r="C741" s="2" t="s">
        <v>10</v>
      </c>
      <c r="D741">
        <v>240</v>
      </c>
      <c r="E741" s="3" t="s">
        <v>11</v>
      </c>
      <c r="F741" s="3" t="s">
        <v>2227</v>
      </c>
      <c r="G741" t="s">
        <v>13</v>
      </c>
    </row>
    <row r="742" customHeight="1" spans="1:7">
      <c r="A742" s="1" t="s">
        <v>2228</v>
      </c>
      <c r="B742" s="1" t="s">
        <v>2229</v>
      </c>
      <c r="C742" s="2" t="s">
        <v>10</v>
      </c>
      <c r="D742">
        <v>240</v>
      </c>
      <c r="E742" s="3" t="s">
        <v>11</v>
      </c>
      <c r="F742" s="9" t="s">
        <v>2230</v>
      </c>
      <c r="G742" t="s">
        <v>13</v>
      </c>
    </row>
    <row r="743" customHeight="1" spans="1:7">
      <c r="A743" s="1" t="s">
        <v>2231</v>
      </c>
      <c r="B743" s="1" t="s">
        <v>2232</v>
      </c>
      <c r="C743" s="2" t="s">
        <v>10</v>
      </c>
      <c r="D743">
        <v>240</v>
      </c>
      <c r="E743" s="3" t="s">
        <v>11</v>
      </c>
      <c r="F743" s="9" t="s">
        <v>2233</v>
      </c>
      <c r="G743" t="s">
        <v>13</v>
      </c>
    </row>
    <row r="744" customHeight="1" spans="1:7">
      <c r="A744" s="1" t="s">
        <v>2234</v>
      </c>
      <c r="B744" s="1" t="s">
        <v>2235</v>
      </c>
      <c r="C744" s="2" t="s">
        <v>10</v>
      </c>
      <c r="D744">
        <v>240</v>
      </c>
      <c r="E744" s="3" t="s">
        <v>11</v>
      </c>
      <c r="F744" s="9" t="s">
        <v>2236</v>
      </c>
      <c r="G744" t="s">
        <v>13</v>
      </c>
    </row>
    <row r="745" customHeight="1" spans="1:7">
      <c r="A745" s="1" t="s">
        <v>2237</v>
      </c>
      <c r="B745" s="1" t="s">
        <v>2238</v>
      </c>
      <c r="C745" s="2" t="s">
        <v>10</v>
      </c>
      <c r="D745">
        <v>240</v>
      </c>
      <c r="E745" s="3" t="s">
        <v>11</v>
      </c>
      <c r="F745" s="3" t="s">
        <v>2239</v>
      </c>
      <c r="G745" t="s">
        <v>13</v>
      </c>
    </row>
    <row r="746" customHeight="1" spans="1:7">
      <c r="A746" s="1" t="s">
        <v>2240</v>
      </c>
      <c r="B746" s="1" t="s">
        <v>2241</v>
      </c>
      <c r="C746" s="2" t="s">
        <v>10</v>
      </c>
      <c r="D746">
        <v>240</v>
      </c>
      <c r="E746" s="3" t="s">
        <v>11</v>
      </c>
      <c r="F746" s="3" t="s">
        <v>2242</v>
      </c>
      <c r="G746" t="s">
        <v>13</v>
      </c>
    </row>
    <row r="747" customHeight="1" spans="1:7">
      <c r="A747" s="1" t="s">
        <v>2243</v>
      </c>
      <c r="B747" s="1" t="s">
        <v>2244</v>
      </c>
      <c r="C747" s="2" t="s">
        <v>10</v>
      </c>
      <c r="D747">
        <v>240</v>
      </c>
      <c r="E747" s="3" t="s">
        <v>11</v>
      </c>
      <c r="F747" s="3" t="s">
        <v>2245</v>
      </c>
      <c r="G747" t="s">
        <v>13</v>
      </c>
    </row>
    <row r="748" customHeight="1" spans="1:7">
      <c r="A748" s="1" t="s">
        <v>2246</v>
      </c>
      <c r="B748" s="1" t="s">
        <v>2247</v>
      </c>
      <c r="C748" s="2" t="s">
        <v>10</v>
      </c>
      <c r="D748">
        <v>240</v>
      </c>
      <c r="E748" s="3" t="s">
        <v>11</v>
      </c>
      <c r="F748" s="3" t="s">
        <v>2248</v>
      </c>
      <c r="G748" t="s">
        <v>13</v>
      </c>
    </row>
    <row r="749" customHeight="1" spans="1:7">
      <c r="A749" s="1" t="s">
        <v>2249</v>
      </c>
      <c r="B749" s="1" t="s">
        <v>2250</v>
      </c>
      <c r="C749" s="2" t="s">
        <v>10</v>
      </c>
      <c r="D749">
        <v>240</v>
      </c>
      <c r="E749" s="3" t="s">
        <v>11</v>
      </c>
      <c r="F749" s="3" t="s">
        <v>2251</v>
      </c>
      <c r="G749" t="s">
        <v>13</v>
      </c>
    </row>
    <row r="750" customHeight="1" spans="1:7">
      <c r="A750" s="1" t="s">
        <v>2252</v>
      </c>
      <c r="B750" s="1" t="s">
        <v>2253</v>
      </c>
      <c r="C750" s="2" t="s">
        <v>10</v>
      </c>
      <c r="D750">
        <v>240</v>
      </c>
      <c r="E750" s="3" t="s">
        <v>11</v>
      </c>
      <c r="F750" s="3" t="s">
        <v>2254</v>
      </c>
      <c r="G750" t="s">
        <v>13</v>
      </c>
    </row>
    <row r="751" customHeight="1" spans="1:7">
      <c r="A751" s="1" t="s">
        <v>2255</v>
      </c>
      <c r="B751" s="1" t="s">
        <v>2256</v>
      </c>
      <c r="C751" s="2" t="s">
        <v>10</v>
      </c>
      <c r="D751">
        <v>240</v>
      </c>
      <c r="E751" s="3" t="s">
        <v>11</v>
      </c>
      <c r="F751" s="3" t="s">
        <v>2257</v>
      </c>
      <c r="G751" t="s">
        <v>13</v>
      </c>
    </row>
    <row r="752" customHeight="1" spans="1:7">
      <c r="A752" s="1" t="s">
        <v>2258</v>
      </c>
      <c r="B752" s="1" t="s">
        <v>2259</v>
      </c>
      <c r="C752" s="2" t="s">
        <v>10</v>
      </c>
      <c r="D752">
        <v>240</v>
      </c>
      <c r="E752" s="3" t="s">
        <v>11</v>
      </c>
      <c r="F752" s="3" t="s">
        <v>2260</v>
      </c>
      <c r="G752" t="s">
        <v>13</v>
      </c>
    </row>
    <row r="753" customHeight="1" spans="1:7">
      <c r="A753" s="1" t="s">
        <v>2261</v>
      </c>
      <c r="B753" s="1" t="s">
        <v>2262</v>
      </c>
      <c r="C753" s="2" t="s">
        <v>10</v>
      </c>
      <c r="D753">
        <v>240</v>
      </c>
      <c r="E753" s="3" t="s">
        <v>11</v>
      </c>
      <c r="F753" s="3" t="s">
        <v>2263</v>
      </c>
      <c r="G753" t="s">
        <v>13</v>
      </c>
    </row>
    <row r="754" customHeight="1" spans="1:7">
      <c r="A754" s="1" t="s">
        <v>2264</v>
      </c>
      <c r="B754" s="1" t="s">
        <v>2265</v>
      </c>
      <c r="C754" s="2" t="s">
        <v>10</v>
      </c>
      <c r="D754">
        <v>240</v>
      </c>
      <c r="E754" s="3" t="s">
        <v>11</v>
      </c>
      <c r="F754" s="3" t="s">
        <v>2266</v>
      </c>
      <c r="G754" t="s">
        <v>13</v>
      </c>
    </row>
    <row r="755" customHeight="1" spans="1:7">
      <c r="A755" s="1" t="s">
        <v>2267</v>
      </c>
      <c r="B755" s="1" t="s">
        <v>2268</v>
      </c>
      <c r="C755" s="2" t="s">
        <v>10</v>
      </c>
      <c r="D755">
        <v>240</v>
      </c>
      <c r="E755" s="3" t="s">
        <v>11</v>
      </c>
      <c r="F755" s="3" t="s">
        <v>2269</v>
      </c>
      <c r="G755" t="s">
        <v>13</v>
      </c>
    </row>
    <row r="756" customHeight="1" spans="1:7">
      <c r="A756" s="1" t="s">
        <v>2270</v>
      </c>
      <c r="B756" s="1" t="s">
        <v>2271</v>
      </c>
      <c r="C756" s="2" t="s">
        <v>10</v>
      </c>
      <c r="D756">
        <v>240</v>
      </c>
      <c r="E756" s="3" t="s">
        <v>11</v>
      </c>
      <c r="F756" s="9" t="s">
        <v>2272</v>
      </c>
      <c r="G756" t="s">
        <v>13</v>
      </c>
    </row>
    <row r="757" customHeight="1" spans="1:7">
      <c r="A757" s="1" t="s">
        <v>2273</v>
      </c>
      <c r="B757" s="1" t="s">
        <v>2274</v>
      </c>
      <c r="C757" s="2" t="s">
        <v>10</v>
      </c>
      <c r="D757">
        <v>240</v>
      </c>
      <c r="E757" s="3" t="s">
        <v>11</v>
      </c>
      <c r="F757" s="9" t="s">
        <v>2275</v>
      </c>
      <c r="G757" t="s">
        <v>13</v>
      </c>
    </row>
    <row r="758" customHeight="1" spans="1:7">
      <c r="A758" s="1" t="s">
        <v>2276</v>
      </c>
      <c r="B758" s="1" t="s">
        <v>2277</v>
      </c>
      <c r="C758" s="2" t="s">
        <v>10</v>
      </c>
      <c r="D758">
        <v>240</v>
      </c>
      <c r="E758" s="3" t="s">
        <v>11</v>
      </c>
      <c r="F758" s="9" t="s">
        <v>2278</v>
      </c>
      <c r="G758" t="s">
        <v>13</v>
      </c>
    </row>
    <row r="759" customHeight="1" spans="1:7">
      <c r="A759" s="1" t="s">
        <v>2279</v>
      </c>
      <c r="B759" s="1" t="s">
        <v>2280</v>
      </c>
      <c r="C759" s="2" t="s">
        <v>10</v>
      </c>
      <c r="D759">
        <v>240</v>
      </c>
      <c r="E759" s="3" t="s">
        <v>11</v>
      </c>
      <c r="F759" s="9" t="s">
        <v>2281</v>
      </c>
      <c r="G759" t="s">
        <v>13</v>
      </c>
    </row>
    <row r="760" customHeight="1" spans="1:7">
      <c r="A760" s="1" t="s">
        <v>2282</v>
      </c>
      <c r="B760" s="1" t="s">
        <v>2283</v>
      </c>
      <c r="C760" s="2" t="s">
        <v>10</v>
      </c>
      <c r="D760">
        <v>240</v>
      </c>
      <c r="E760" s="3" t="s">
        <v>11</v>
      </c>
      <c r="F760" s="3" t="s">
        <v>2284</v>
      </c>
      <c r="G760" t="s">
        <v>13</v>
      </c>
    </row>
    <row r="761" customHeight="1" spans="1:7">
      <c r="A761" s="1" t="s">
        <v>2285</v>
      </c>
      <c r="B761" s="1" t="s">
        <v>2286</v>
      </c>
      <c r="C761" s="2" t="s">
        <v>10</v>
      </c>
      <c r="D761">
        <v>240</v>
      </c>
      <c r="E761" s="3" t="s">
        <v>11</v>
      </c>
      <c r="F761" s="3" t="s">
        <v>2287</v>
      </c>
      <c r="G761" t="s">
        <v>13</v>
      </c>
    </row>
    <row r="762" customHeight="1" spans="1:7">
      <c r="A762" s="1" t="s">
        <v>2288</v>
      </c>
      <c r="B762" s="1" t="s">
        <v>2289</v>
      </c>
      <c r="C762" s="2" t="s">
        <v>10</v>
      </c>
      <c r="D762">
        <v>240</v>
      </c>
      <c r="E762" s="3" t="s">
        <v>11</v>
      </c>
      <c r="F762" s="3" t="s">
        <v>2290</v>
      </c>
      <c r="G762" t="s">
        <v>13</v>
      </c>
    </row>
    <row r="763" customHeight="1" spans="1:7">
      <c r="A763" s="1" t="s">
        <v>2291</v>
      </c>
      <c r="B763" s="1" t="s">
        <v>2292</v>
      </c>
      <c r="C763" s="2" t="s">
        <v>10</v>
      </c>
      <c r="D763">
        <v>240</v>
      </c>
      <c r="E763" s="3" t="s">
        <v>11</v>
      </c>
      <c r="F763" s="3" t="s">
        <v>2293</v>
      </c>
      <c r="G763" t="s">
        <v>13</v>
      </c>
    </row>
    <row r="764" customHeight="1" spans="1:7">
      <c r="A764" s="1" t="s">
        <v>2294</v>
      </c>
      <c r="B764" s="8" t="s">
        <v>2295</v>
      </c>
      <c r="C764" s="2" t="s">
        <v>10</v>
      </c>
      <c r="D764">
        <v>240</v>
      </c>
      <c r="E764" s="3" t="s">
        <v>11</v>
      </c>
      <c r="F764" s="9" t="s">
        <v>2296</v>
      </c>
      <c r="G764" t="s">
        <v>13</v>
      </c>
    </row>
    <row r="765" customHeight="1" spans="1:7">
      <c r="A765" s="1" t="s">
        <v>2297</v>
      </c>
      <c r="B765" s="8" t="s">
        <v>2298</v>
      </c>
      <c r="C765" s="2" t="s">
        <v>10</v>
      </c>
      <c r="D765">
        <v>240</v>
      </c>
      <c r="E765" s="3" t="s">
        <v>11</v>
      </c>
      <c r="F765" s="9" t="s">
        <v>2299</v>
      </c>
      <c r="G765" t="s">
        <v>13</v>
      </c>
    </row>
    <row r="766" customHeight="1" spans="1:7">
      <c r="A766" s="1" t="s">
        <v>2300</v>
      </c>
      <c r="B766" s="1" t="s">
        <v>2301</v>
      </c>
      <c r="C766" s="2" t="s">
        <v>10</v>
      </c>
      <c r="D766">
        <v>240</v>
      </c>
      <c r="E766" s="3" t="s">
        <v>11</v>
      </c>
      <c r="F766" s="3" t="s">
        <v>2302</v>
      </c>
      <c r="G766" t="s">
        <v>13</v>
      </c>
    </row>
    <row r="767" customHeight="1" spans="1:7">
      <c r="A767" s="1" t="s">
        <v>2303</v>
      </c>
      <c r="B767" s="1" t="s">
        <v>2304</v>
      </c>
      <c r="C767" s="2" t="s">
        <v>10</v>
      </c>
      <c r="D767">
        <v>240</v>
      </c>
      <c r="E767" s="3" t="s">
        <v>11</v>
      </c>
      <c r="F767" s="9" t="s">
        <v>2305</v>
      </c>
      <c r="G767" t="s">
        <v>13</v>
      </c>
    </row>
    <row r="768" customHeight="1" spans="1:7">
      <c r="A768" s="1" t="s">
        <v>2306</v>
      </c>
      <c r="B768" s="8" t="s">
        <v>2307</v>
      </c>
      <c r="C768" s="2" t="s">
        <v>10</v>
      </c>
      <c r="D768">
        <v>240</v>
      </c>
      <c r="E768" s="3" t="s">
        <v>11</v>
      </c>
      <c r="F768" s="9" t="s">
        <v>2308</v>
      </c>
      <c r="G768" t="s">
        <v>13</v>
      </c>
    </row>
    <row r="769" customHeight="1" spans="1:7">
      <c r="A769" s="1" t="s">
        <v>2309</v>
      </c>
      <c r="B769" s="1" t="s">
        <v>2310</v>
      </c>
      <c r="C769" s="2" t="s">
        <v>10</v>
      </c>
      <c r="D769">
        <v>240</v>
      </c>
      <c r="E769" s="3" t="s">
        <v>11</v>
      </c>
      <c r="F769" s="3" t="s">
        <v>2311</v>
      </c>
      <c r="G769" t="s">
        <v>13</v>
      </c>
    </row>
    <row r="770" customHeight="1" spans="1:7">
      <c r="A770" s="1" t="s">
        <v>2312</v>
      </c>
      <c r="B770" s="1" t="s">
        <v>2313</v>
      </c>
      <c r="C770" s="2" t="s">
        <v>10</v>
      </c>
      <c r="D770">
        <v>240</v>
      </c>
      <c r="E770" s="3" t="s">
        <v>11</v>
      </c>
      <c r="F770" s="3" t="s">
        <v>2314</v>
      </c>
      <c r="G770" t="s">
        <v>13</v>
      </c>
    </row>
    <row r="771" customHeight="1" spans="1:7">
      <c r="A771" s="1" t="s">
        <v>2315</v>
      </c>
      <c r="B771" s="1" t="s">
        <v>2316</v>
      </c>
      <c r="C771" s="2" t="s">
        <v>10</v>
      </c>
      <c r="D771">
        <v>240</v>
      </c>
      <c r="E771" s="3" t="s">
        <v>11</v>
      </c>
      <c r="F771" s="3" t="s">
        <v>2317</v>
      </c>
      <c r="G771" t="s">
        <v>13</v>
      </c>
    </row>
    <row r="772" customHeight="1" spans="1:7">
      <c r="A772" s="1" t="s">
        <v>2318</v>
      </c>
      <c r="B772" s="1" t="s">
        <v>2319</v>
      </c>
      <c r="C772" s="2" t="s">
        <v>10</v>
      </c>
      <c r="D772">
        <v>240</v>
      </c>
      <c r="E772" s="3" t="s">
        <v>11</v>
      </c>
      <c r="F772" s="3" t="s">
        <v>2320</v>
      </c>
      <c r="G772" t="s">
        <v>13</v>
      </c>
    </row>
    <row r="773" customHeight="1" spans="1:7">
      <c r="A773" s="1" t="s">
        <v>2321</v>
      </c>
      <c r="B773" s="1" t="s">
        <v>2322</v>
      </c>
      <c r="C773" s="2" t="s">
        <v>10</v>
      </c>
      <c r="D773">
        <v>240</v>
      </c>
      <c r="E773" s="3" t="s">
        <v>11</v>
      </c>
      <c r="F773" s="9" t="s">
        <v>2323</v>
      </c>
      <c r="G773" t="s">
        <v>13</v>
      </c>
    </row>
    <row r="774" customHeight="1" spans="1:7">
      <c r="A774" s="1" t="s">
        <v>2324</v>
      </c>
      <c r="B774" s="1" t="s">
        <v>2325</v>
      </c>
      <c r="C774" s="2" t="s">
        <v>10</v>
      </c>
      <c r="D774">
        <v>240</v>
      </c>
      <c r="E774" s="3" t="s">
        <v>11</v>
      </c>
      <c r="F774" s="9" t="s">
        <v>2326</v>
      </c>
      <c r="G774" t="s">
        <v>13</v>
      </c>
    </row>
    <row r="775" customHeight="1" spans="1:7">
      <c r="A775" s="1" t="s">
        <v>2327</v>
      </c>
      <c r="B775" s="1" t="s">
        <v>2328</v>
      </c>
      <c r="C775" s="2" t="s">
        <v>10</v>
      </c>
      <c r="D775">
        <v>240</v>
      </c>
      <c r="E775" s="3" t="s">
        <v>11</v>
      </c>
      <c r="F775" s="9" t="s">
        <v>2329</v>
      </c>
      <c r="G775" t="s">
        <v>13</v>
      </c>
    </row>
    <row r="776" customHeight="1" spans="1:7">
      <c r="A776" s="1" t="s">
        <v>2330</v>
      </c>
      <c r="B776" s="1" t="s">
        <v>2331</v>
      </c>
      <c r="C776" s="2" t="s">
        <v>10</v>
      </c>
      <c r="D776">
        <v>240</v>
      </c>
      <c r="E776" s="3" t="s">
        <v>11</v>
      </c>
      <c r="F776" s="3" t="s">
        <v>2332</v>
      </c>
      <c r="G776" t="s">
        <v>13</v>
      </c>
    </row>
    <row r="777" customHeight="1" spans="1:7">
      <c r="A777" s="1" t="s">
        <v>2333</v>
      </c>
      <c r="B777" s="1" t="s">
        <v>2334</v>
      </c>
      <c r="C777" s="2" t="s">
        <v>10</v>
      </c>
      <c r="D777">
        <v>240</v>
      </c>
      <c r="E777" s="3" t="s">
        <v>11</v>
      </c>
      <c r="F777" s="3" t="s">
        <v>2335</v>
      </c>
      <c r="G777" t="s">
        <v>13</v>
      </c>
    </row>
    <row r="778" customHeight="1" spans="1:7">
      <c r="A778" s="1" t="s">
        <v>2336</v>
      </c>
      <c r="B778" s="1" t="s">
        <v>2337</v>
      </c>
      <c r="C778" s="2" t="s">
        <v>10</v>
      </c>
      <c r="D778">
        <v>240</v>
      </c>
      <c r="E778" s="3" t="s">
        <v>11</v>
      </c>
      <c r="F778" s="3" t="s">
        <v>2338</v>
      </c>
      <c r="G778" t="s">
        <v>13</v>
      </c>
    </row>
    <row r="779" customHeight="1" spans="1:7">
      <c r="A779" s="1" t="s">
        <v>2339</v>
      </c>
      <c r="B779" s="1" t="s">
        <v>2340</v>
      </c>
      <c r="C779" s="2" t="s">
        <v>10</v>
      </c>
      <c r="D779">
        <v>1120</v>
      </c>
      <c r="E779" s="3" t="s">
        <v>11</v>
      </c>
      <c r="F779" s="3" t="s">
        <v>2341</v>
      </c>
      <c r="G779" t="s">
        <v>13</v>
      </c>
    </row>
    <row r="780" customHeight="1" spans="1:7">
      <c r="A780" s="1" t="s">
        <v>1296</v>
      </c>
      <c r="B780" s="8" t="s">
        <v>2342</v>
      </c>
      <c r="C780" s="2" t="s">
        <v>10</v>
      </c>
      <c r="D780">
        <v>320</v>
      </c>
      <c r="E780" s="3" t="s">
        <v>11</v>
      </c>
      <c r="F780" s="9" t="s">
        <v>2343</v>
      </c>
      <c r="G780" t="s">
        <v>13</v>
      </c>
    </row>
    <row r="781" customHeight="1" spans="1:7">
      <c r="A781" s="1" t="s">
        <v>2344</v>
      </c>
      <c r="B781" s="1" t="s">
        <v>2345</v>
      </c>
      <c r="C781" s="2" t="s">
        <v>10</v>
      </c>
      <c r="D781">
        <v>320</v>
      </c>
      <c r="E781" s="3" t="s">
        <v>11</v>
      </c>
      <c r="F781" s="3" t="s">
        <v>2346</v>
      </c>
      <c r="G781" t="s">
        <v>13</v>
      </c>
    </row>
    <row r="782" customHeight="1" spans="1:7">
      <c r="A782" s="1" t="s">
        <v>2347</v>
      </c>
      <c r="B782" s="8" t="s">
        <v>2348</v>
      </c>
      <c r="C782" s="2" t="s">
        <v>10</v>
      </c>
      <c r="D782">
        <v>320</v>
      </c>
      <c r="E782" s="3" t="s">
        <v>11</v>
      </c>
      <c r="F782" s="9" t="s">
        <v>2349</v>
      </c>
      <c r="G782" t="s">
        <v>13</v>
      </c>
    </row>
    <row r="783" customHeight="1" spans="1:7">
      <c r="A783" s="1" t="s">
        <v>2350</v>
      </c>
      <c r="B783" s="1" t="s">
        <v>2351</v>
      </c>
      <c r="C783" s="2" t="s">
        <v>10</v>
      </c>
      <c r="D783">
        <v>400</v>
      </c>
      <c r="E783" s="3" t="s">
        <v>11</v>
      </c>
      <c r="F783" s="3" t="s">
        <v>2352</v>
      </c>
      <c r="G783" t="s">
        <v>13</v>
      </c>
    </row>
    <row r="784" customHeight="1" spans="1:7">
      <c r="A784" s="1" t="s">
        <v>2353</v>
      </c>
      <c r="B784" s="1" t="s">
        <v>2354</v>
      </c>
      <c r="C784" s="2" t="s">
        <v>10</v>
      </c>
      <c r="D784">
        <v>400</v>
      </c>
      <c r="E784" s="3" t="s">
        <v>11</v>
      </c>
      <c r="F784" s="3" t="s">
        <v>2355</v>
      </c>
      <c r="G784" t="s">
        <v>13</v>
      </c>
    </row>
    <row r="785" customHeight="1" spans="1:7">
      <c r="A785" s="1" t="s">
        <v>2356</v>
      </c>
      <c r="B785" s="1" t="s">
        <v>2357</v>
      </c>
      <c r="C785" s="2" t="s">
        <v>10</v>
      </c>
      <c r="D785">
        <v>240</v>
      </c>
      <c r="E785" s="3" t="s">
        <v>11</v>
      </c>
      <c r="F785" s="3" t="s">
        <v>2358</v>
      </c>
      <c r="G785" t="s">
        <v>13</v>
      </c>
    </row>
    <row r="786" customHeight="1" spans="1:7">
      <c r="A786" s="1" t="s">
        <v>2359</v>
      </c>
      <c r="B786" s="1" t="s">
        <v>2360</v>
      </c>
      <c r="C786" s="2" t="s">
        <v>10</v>
      </c>
      <c r="D786">
        <v>1040</v>
      </c>
      <c r="E786" s="3" t="s">
        <v>11</v>
      </c>
      <c r="F786" s="3" t="s">
        <v>2361</v>
      </c>
      <c r="G786" t="s">
        <v>13</v>
      </c>
    </row>
    <row r="787" customHeight="1" spans="1:7">
      <c r="A787" s="1" t="s">
        <v>2362</v>
      </c>
      <c r="B787" s="1" t="s">
        <v>2363</v>
      </c>
      <c r="C787" s="2" t="s">
        <v>10</v>
      </c>
      <c r="D787">
        <v>240</v>
      </c>
      <c r="E787" s="3" t="s">
        <v>11</v>
      </c>
      <c r="F787" s="3" t="s">
        <v>2364</v>
      </c>
      <c r="G787" t="s">
        <v>13</v>
      </c>
    </row>
    <row r="788" customHeight="1" spans="1:7">
      <c r="A788" s="1" t="s">
        <v>2365</v>
      </c>
      <c r="B788" s="1" t="s">
        <v>2366</v>
      </c>
      <c r="C788" s="2" t="s">
        <v>10</v>
      </c>
      <c r="D788">
        <v>400</v>
      </c>
      <c r="E788" s="3" t="s">
        <v>11</v>
      </c>
      <c r="F788" s="3" t="s">
        <v>2367</v>
      </c>
      <c r="G788" t="s">
        <v>13</v>
      </c>
    </row>
    <row r="789" customHeight="1" spans="1:7">
      <c r="A789" s="1" t="s">
        <v>2368</v>
      </c>
      <c r="B789" s="8" t="s">
        <v>2369</v>
      </c>
      <c r="C789" s="2" t="s">
        <v>10</v>
      </c>
      <c r="D789">
        <v>240</v>
      </c>
      <c r="E789" s="3" t="s">
        <v>11</v>
      </c>
      <c r="F789" s="9" t="s">
        <v>2370</v>
      </c>
      <c r="G789" t="s">
        <v>13</v>
      </c>
    </row>
    <row r="790" customHeight="1" spans="1:7">
      <c r="A790" s="1" t="s">
        <v>2371</v>
      </c>
      <c r="B790" s="1" t="s">
        <v>2372</v>
      </c>
      <c r="C790" s="2" t="s">
        <v>10</v>
      </c>
      <c r="D790">
        <v>320</v>
      </c>
      <c r="E790" s="3" t="s">
        <v>11</v>
      </c>
      <c r="F790" s="3" t="s">
        <v>2373</v>
      </c>
      <c r="G790" t="s">
        <v>13</v>
      </c>
    </row>
    <row r="791" customHeight="1" spans="1:7">
      <c r="A791" s="1" t="s">
        <v>2374</v>
      </c>
      <c r="B791" s="1" t="s">
        <v>2375</v>
      </c>
      <c r="C791" s="2" t="s">
        <v>10</v>
      </c>
      <c r="D791">
        <v>400</v>
      </c>
      <c r="E791" s="3" t="s">
        <v>11</v>
      </c>
      <c r="F791" s="3" t="s">
        <v>2376</v>
      </c>
      <c r="G791" t="s">
        <v>13</v>
      </c>
    </row>
    <row r="792" customHeight="1" spans="1:7">
      <c r="A792" s="1" t="s">
        <v>2377</v>
      </c>
      <c r="B792" s="1" t="s">
        <v>2378</v>
      </c>
      <c r="C792" s="2" t="s">
        <v>10</v>
      </c>
      <c r="D792">
        <v>480</v>
      </c>
      <c r="E792" s="3" t="s">
        <v>11</v>
      </c>
      <c r="F792" s="9" t="s">
        <v>2379</v>
      </c>
      <c r="G792" t="s">
        <v>13</v>
      </c>
    </row>
    <row r="793" customHeight="1" spans="1:7">
      <c r="A793" s="1" t="s">
        <v>2380</v>
      </c>
      <c r="B793" s="1" t="s">
        <v>2381</v>
      </c>
      <c r="C793" s="2" t="s">
        <v>10</v>
      </c>
      <c r="D793">
        <v>640</v>
      </c>
      <c r="E793" s="3" t="s">
        <v>11</v>
      </c>
      <c r="F793" s="9" t="s">
        <v>2382</v>
      </c>
      <c r="G793" t="s">
        <v>13</v>
      </c>
    </row>
    <row r="794" customHeight="1" spans="1:7">
      <c r="A794" s="1" t="s">
        <v>2383</v>
      </c>
      <c r="B794" s="1" t="s">
        <v>2384</v>
      </c>
      <c r="C794" s="2" t="s">
        <v>10</v>
      </c>
      <c r="D794">
        <v>1600</v>
      </c>
      <c r="E794" s="3" t="s">
        <v>11</v>
      </c>
      <c r="F794" s="3" t="s">
        <v>2385</v>
      </c>
      <c r="G794" t="s">
        <v>13</v>
      </c>
    </row>
    <row r="795" customHeight="1" spans="1:7">
      <c r="A795" s="1" t="s">
        <v>2386</v>
      </c>
      <c r="B795" s="1" t="s">
        <v>2387</v>
      </c>
      <c r="C795" s="2" t="s">
        <v>10</v>
      </c>
      <c r="D795">
        <v>640</v>
      </c>
      <c r="E795" s="3" t="s">
        <v>11</v>
      </c>
      <c r="F795" s="3" t="s">
        <v>2388</v>
      </c>
      <c r="G795" t="s">
        <v>13</v>
      </c>
    </row>
    <row r="796" customHeight="1" spans="1:7">
      <c r="A796" s="1" t="s">
        <v>2389</v>
      </c>
      <c r="B796" s="1" t="s">
        <v>2390</v>
      </c>
      <c r="C796" s="2" t="s">
        <v>10</v>
      </c>
      <c r="D796">
        <v>160</v>
      </c>
      <c r="E796" s="3" t="s">
        <v>11</v>
      </c>
      <c r="F796" s="3" t="s">
        <v>2391</v>
      </c>
      <c r="G796" t="s">
        <v>13</v>
      </c>
    </row>
    <row r="797" customHeight="1" spans="1:7">
      <c r="A797" s="1" t="s">
        <v>2392</v>
      </c>
      <c r="B797" s="1" t="s">
        <v>2393</v>
      </c>
      <c r="C797" s="2" t="s">
        <v>10</v>
      </c>
      <c r="D797">
        <v>240</v>
      </c>
      <c r="E797" s="3" t="s">
        <v>11</v>
      </c>
      <c r="F797" s="3" t="s">
        <v>2394</v>
      </c>
      <c r="G797" t="s">
        <v>13</v>
      </c>
    </row>
    <row r="798" customHeight="1" spans="1:7">
      <c r="A798" s="1" t="s">
        <v>2395</v>
      </c>
      <c r="B798" s="1" t="s">
        <v>2396</v>
      </c>
      <c r="C798" s="2" t="s">
        <v>10</v>
      </c>
      <c r="D798">
        <v>160</v>
      </c>
      <c r="E798" s="3" t="s">
        <v>11</v>
      </c>
      <c r="F798" s="3" t="s">
        <v>2397</v>
      </c>
      <c r="G798" t="s">
        <v>13</v>
      </c>
    </row>
    <row r="799" customHeight="1" spans="1:7">
      <c r="A799" s="1" t="s">
        <v>2398</v>
      </c>
      <c r="B799" s="1" t="s">
        <v>2399</v>
      </c>
      <c r="C799" s="2" t="s">
        <v>10</v>
      </c>
      <c r="D799">
        <v>240</v>
      </c>
      <c r="E799" s="3" t="s">
        <v>11</v>
      </c>
      <c r="F799" s="3" t="s">
        <v>2400</v>
      </c>
      <c r="G799" t="s">
        <v>13</v>
      </c>
    </row>
    <row r="800" customHeight="1" spans="1:7">
      <c r="A800" s="1" t="s">
        <v>2401</v>
      </c>
      <c r="B800" s="1" t="s">
        <v>2402</v>
      </c>
      <c r="C800" s="2" t="s">
        <v>10</v>
      </c>
      <c r="D800">
        <v>240</v>
      </c>
      <c r="E800" s="3" t="s">
        <v>11</v>
      </c>
      <c r="F800" s="3" t="s">
        <v>2403</v>
      </c>
      <c r="G800" t="s">
        <v>13</v>
      </c>
    </row>
    <row r="801" customHeight="1" spans="1:7">
      <c r="A801" s="1" t="s">
        <v>2404</v>
      </c>
      <c r="B801" s="1" t="s">
        <v>2405</v>
      </c>
      <c r="C801" s="2" t="s">
        <v>10</v>
      </c>
      <c r="D801">
        <v>240</v>
      </c>
      <c r="E801" s="3" t="s">
        <v>11</v>
      </c>
      <c r="F801" s="3" t="s">
        <v>2406</v>
      </c>
      <c r="G801" t="s">
        <v>13</v>
      </c>
    </row>
    <row r="802" customHeight="1" spans="1:7">
      <c r="A802" s="1" t="s">
        <v>2407</v>
      </c>
      <c r="B802" s="1" t="s">
        <v>2408</v>
      </c>
      <c r="C802" s="2" t="s">
        <v>10</v>
      </c>
      <c r="D802">
        <v>240</v>
      </c>
      <c r="E802" s="3" t="s">
        <v>11</v>
      </c>
      <c r="F802" s="3" t="s">
        <v>2409</v>
      </c>
      <c r="G802" t="s">
        <v>13</v>
      </c>
    </row>
    <row r="803" customHeight="1" spans="1:7">
      <c r="A803" s="1" t="s">
        <v>2410</v>
      </c>
      <c r="B803" s="1" t="s">
        <v>2411</v>
      </c>
      <c r="C803" s="2" t="s">
        <v>10</v>
      </c>
      <c r="D803">
        <v>240</v>
      </c>
      <c r="E803" s="3" t="s">
        <v>11</v>
      </c>
      <c r="F803" s="3" t="s">
        <v>2412</v>
      </c>
      <c r="G803" t="s">
        <v>13</v>
      </c>
    </row>
    <row r="804" customHeight="1" spans="1:7">
      <c r="A804" s="1" t="s">
        <v>2413</v>
      </c>
      <c r="B804" s="1" t="s">
        <v>2414</v>
      </c>
      <c r="C804" s="2" t="s">
        <v>10</v>
      </c>
      <c r="D804">
        <v>240</v>
      </c>
      <c r="E804" s="3" t="s">
        <v>11</v>
      </c>
      <c r="F804" s="3" t="s">
        <v>2415</v>
      </c>
      <c r="G804" t="s">
        <v>13</v>
      </c>
    </row>
    <row r="805" customHeight="1" spans="1:7">
      <c r="A805" s="1" t="s">
        <v>2416</v>
      </c>
      <c r="B805" s="1" t="s">
        <v>2417</v>
      </c>
      <c r="C805" s="2" t="s">
        <v>10</v>
      </c>
      <c r="D805">
        <v>240</v>
      </c>
      <c r="E805" s="3" t="s">
        <v>11</v>
      </c>
      <c r="F805" s="3" t="s">
        <v>2418</v>
      </c>
      <c r="G805" t="s">
        <v>13</v>
      </c>
    </row>
    <row r="806" customHeight="1" spans="1:7">
      <c r="A806" s="1" t="s">
        <v>2419</v>
      </c>
      <c r="B806" s="1" t="s">
        <v>2420</v>
      </c>
      <c r="C806" s="2" t="s">
        <v>10</v>
      </c>
      <c r="D806">
        <v>240</v>
      </c>
      <c r="E806" s="3" t="s">
        <v>11</v>
      </c>
      <c r="F806" s="3" t="s">
        <v>2421</v>
      </c>
      <c r="G806" t="s">
        <v>13</v>
      </c>
    </row>
    <row r="807" customHeight="1" spans="1:7">
      <c r="A807" s="1" t="s">
        <v>2422</v>
      </c>
      <c r="B807" s="1" t="s">
        <v>2423</v>
      </c>
      <c r="C807" s="2" t="s">
        <v>10</v>
      </c>
      <c r="D807">
        <v>240</v>
      </c>
      <c r="E807" s="3" t="s">
        <v>11</v>
      </c>
      <c r="F807" s="3" t="s">
        <v>2424</v>
      </c>
      <c r="G807" t="s">
        <v>13</v>
      </c>
    </row>
    <row r="808" customHeight="1" spans="1:7">
      <c r="A808" s="1" t="s">
        <v>2425</v>
      </c>
      <c r="B808" s="1" t="s">
        <v>2426</v>
      </c>
      <c r="C808" s="2" t="s">
        <v>10</v>
      </c>
      <c r="D808">
        <v>240</v>
      </c>
      <c r="E808" s="3" t="s">
        <v>11</v>
      </c>
      <c r="F808" s="3" t="s">
        <v>2427</v>
      </c>
      <c r="G808" t="s">
        <v>13</v>
      </c>
    </row>
    <row r="809" customHeight="1" spans="1:7">
      <c r="A809" s="1" t="s">
        <v>2428</v>
      </c>
      <c r="B809" s="1" t="s">
        <v>2429</v>
      </c>
      <c r="C809" s="2" t="s">
        <v>10</v>
      </c>
      <c r="D809">
        <v>240</v>
      </c>
      <c r="E809" s="3" t="s">
        <v>11</v>
      </c>
      <c r="F809" s="3" t="s">
        <v>2430</v>
      </c>
      <c r="G809" t="s">
        <v>13</v>
      </c>
    </row>
    <row r="810" customHeight="1" spans="1:7">
      <c r="A810" s="1" t="s">
        <v>2431</v>
      </c>
      <c r="B810" s="1" t="s">
        <v>2432</v>
      </c>
      <c r="C810" s="2" t="s">
        <v>10</v>
      </c>
      <c r="D810">
        <v>240</v>
      </c>
      <c r="E810" s="3" t="s">
        <v>11</v>
      </c>
      <c r="F810" s="3" t="s">
        <v>2433</v>
      </c>
      <c r="G810" t="s">
        <v>13</v>
      </c>
    </row>
    <row r="811" customHeight="1" spans="1:7">
      <c r="A811" s="1" t="s">
        <v>2434</v>
      </c>
      <c r="B811" s="1" t="s">
        <v>2435</v>
      </c>
      <c r="C811" s="2" t="s">
        <v>10</v>
      </c>
      <c r="D811">
        <v>240</v>
      </c>
      <c r="E811" s="3" t="s">
        <v>11</v>
      </c>
      <c r="F811" s="3" t="s">
        <v>2436</v>
      </c>
      <c r="G811" t="s">
        <v>13</v>
      </c>
    </row>
    <row r="812" customHeight="1" spans="1:7">
      <c r="A812" s="1" t="s">
        <v>2437</v>
      </c>
      <c r="B812" s="1" t="s">
        <v>2438</v>
      </c>
      <c r="C812" s="2" t="s">
        <v>10</v>
      </c>
      <c r="D812">
        <v>240</v>
      </c>
      <c r="E812" s="3" t="s">
        <v>11</v>
      </c>
      <c r="F812" s="3" t="s">
        <v>2439</v>
      </c>
      <c r="G812" t="s">
        <v>13</v>
      </c>
    </row>
    <row r="813" customHeight="1" spans="1:7">
      <c r="A813" s="1" t="s">
        <v>2440</v>
      </c>
      <c r="B813" s="1" t="s">
        <v>2441</v>
      </c>
      <c r="C813" s="2" t="s">
        <v>10</v>
      </c>
      <c r="D813">
        <v>240</v>
      </c>
      <c r="E813" s="3" t="s">
        <v>11</v>
      </c>
      <c r="F813" s="3" t="s">
        <v>2442</v>
      </c>
      <c r="G813" t="s">
        <v>13</v>
      </c>
    </row>
    <row r="814" customHeight="1" spans="1:7">
      <c r="A814" s="1" t="s">
        <v>2443</v>
      </c>
      <c r="B814" s="1" t="s">
        <v>2444</v>
      </c>
      <c r="C814" s="2" t="s">
        <v>10</v>
      </c>
      <c r="D814">
        <v>240</v>
      </c>
      <c r="E814" s="3" t="s">
        <v>11</v>
      </c>
      <c r="F814" s="3" t="s">
        <v>2445</v>
      </c>
      <c r="G814" t="s">
        <v>13</v>
      </c>
    </row>
    <row r="815" customHeight="1" spans="1:7">
      <c r="A815" s="1" t="s">
        <v>2446</v>
      </c>
      <c r="B815" s="1" t="s">
        <v>2447</v>
      </c>
      <c r="C815" s="2" t="s">
        <v>10</v>
      </c>
      <c r="D815">
        <v>240</v>
      </c>
      <c r="E815" s="3" t="s">
        <v>11</v>
      </c>
      <c r="F815" s="3" t="s">
        <v>2448</v>
      </c>
      <c r="G815" t="s">
        <v>13</v>
      </c>
    </row>
    <row r="816" customHeight="1" spans="1:7">
      <c r="A816" s="1" t="s">
        <v>2449</v>
      </c>
      <c r="B816" s="1" t="s">
        <v>2450</v>
      </c>
      <c r="C816" s="2" t="s">
        <v>10</v>
      </c>
      <c r="D816">
        <v>240</v>
      </c>
      <c r="E816" s="3" t="s">
        <v>11</v>
      </c>
      <c r="F816" s="3" t="s">
        <v>2451</v>
      </c>
      <c r="G816" t="s">
        <v>13</v>
      </c>
    </row>
    <row r="817" customHeight="1" spans="1:7">
      <c r="A817" s="1" t="s">
        <v>2452</v>
      </c>
      <c r="B817" s="1" t="s">
        <v>2453</v>
      </c>
      <c r="C817" s="2" t="s">
        <v>10</v>
      </c>
      <c r="D817">
        <v>240</v>
      </c>
      <c r="E817" s="3" t="s">
        <v>11</v>
      </c>
      <c r="F817" s="3" t="s">
        <v>2454</v>
      </c>
      <c r="G817" t="s">
        <v>13</v>
      </c>
    </row>
    <row r="818" customHeight="1" spans="1:7">
      <c r="A818" s="1" t="s">
        <v>2455</v>
      </c>
      <c r="B818" s="1" t="s">
        <v>2456</v>
      </c>
      <c r="C818" s="2" t="s">
        <v>10</v>
      </c>
      <c r="D818">
        <v>240</v>
      </c>
      <c r="E818" s="3" t="s">
        <v>11</v>
      </c>
      <c r="F818" s="3" t="s">
        <v>2457</v>
      </c>
      <c r="G818" t="s">
        <v>13</v>
      </c>
    </row>
    <row r="819" customHeight="1" spans="1:7">
      <c r="A819" s="1" t="s">
        <v>2458</v>
      </c>
      <c r="B819" s="1" t="s">
        <v>2459</v>
      </c>
      <c r="C819" s="2" t="s">
        <v>10</v>
      </c>
      <c r="D819">
        <v>240</v>
      </c>
      <c r="E819" s="3" t="s">
        <v>11</v>
      </c>
      <c r="F819" s="3" t="s">
        <v>2460</v>
      </c>
      <c r="G819" t="s">
        <v>13</v>
      </c>
    </row>
    <row r="820" customHeight="1" spans="1:7">
      <c r="A820" s="1" t="s">
        <v>2461</v>
      </c>
      <c r="B820" s="1" t="s">
        <v>2462</v>
      </c>
      <c r="C820" s="2" t="s">
        <v>10</v>
      </c>
      <c r="D820">
        <v>240</v>
      </c>
      <c r="E820" s="3" t="s">
        <v>11</v>
      </c>
      <c r="F820" s="3" t="s">
        <v>2463</v>
      </c>
      <c r="G820" t="s">
        <v>13</v>
      </c>
    </row>
    <row r="821" customHeight="1" spans="1:7">
      <c r="A821" s="1" t="s">
        <v>2464</v>
      </c>
      <c r="B821" s="1" t="s">
        <v>2465</v>
      </c>
      <c r="C821" s="2" t="s">
        <v>10</v>
      </c>
      <c r="D821">
        <v>240</v>
      </c>
      <c r="E821" s="3" t="s">
        <v>11</v>
      </c>
      <c r="F821" s="3" t="s">
        <v>2466</v>
      </c>
      <c r="G821" t="s">
        <v>13</v>
      </c>
    </row>
    <row r="822" customHeight="1" spans="1:7">
      <c r="A822" s="1" t="s">
        <v>2467</v>
      </c>
      <c r="B822" s="1" t="s">
        <v>2468</v>
      </c>
      <c r="C822" s="2" t="s">
        <v>10</v>
      </c>
      <c r="D822">
        <v>240</v>
      </c>
      <c r="E822" s="3" t="s">
        <v>11</v>
      </c>
      <c r="F822" s="3" t="s">
        <v>2469</v>
      </c>
      <c r="G822" t="s">
        <v>13</v>
      </c>
    </row>
    <row r="823" customHeight="1" spans="1:7">
      <c r="A823" s="1" t="s">
        <v>2470</v>
      </c>
      <c r="B823" s="1" t="s">
        <v>2471</v>
      </c>
      <c r="C823" s="2" t="s">
        <v>10</v>
      </c>
      <c r="D823">
        <v>240</v>
      </c>
      <c r="E823" s="3" t="s">
        <v>11</v>
      </c>
      <c r="F823" s="3" t="s">
        <v>2472</v>
      </c>
      <c r="G823" t="s">
        <v>13</v>
      </c>
    </row>
    <row r="824" customHeight="1" spans="1:7">
      <c r="A824" s="1" t="s">
        <v>2473</v>
      </c>
      <c r="B824" s="1" t="s">
        <v>2474</v>
      </c>
      <c r="C824" s="2" t="s">
        <v>10</v>
      </c>
      <c r="D824">
        <v>240</v>
      </c>
      <c r="E824" s="3" t="s">
        <v>11</v>
      </c>
      <c r="F824" s="3" t="s">
        <v>2475</v>
      </c>
      <c r="G824" t="s">
        <v>13</v>
      </c>
    </row>
    <row r="825" customHeight="1" spans="1:7">
      <c r="A825" s="1" t="s">
        <v>2476</v>
      </c>
      <c r="B825" s="1" t="s">
        <v>2477</v>
      </c>
      <c r="C825" s="2" t="s">
        <v>10</v>
      </c>
      <c r="D825">
        <v>240</v>
      </c>
      <c r="E825" s="3" t="s">
        <v>11</v>
      </c>
      <c r="F825" s="3" t="s">
        <v>2478</v>
      </c>
      <c r="G825" t="s">
        <v>13</v>
      </c>
    </row>
    <row r="826" customHeight="1" spans="1:7">
      <c r="A826" s="1" t="s">
        <v>2479</v>
      </c>
      <c r="B826" s="1" t="s">
        <v>2480</v>
      </c>
      <c r="C826" s="2" t="s">
        <v>10</v>
      </c>
      <c r="D826">
        <v>240</v>
      </c>
      <c r="E826" s="3" t="s">
        <v>11</v>
      </c>
      <c r="F826" s="3" t="s">
        <v>2481</v>
      </c>
      <c r="G826" t="s">
        <v>13</v>
      </c>
    </row>
    <row r="827" customHeight="1" spans="1:7">
      <c r="A827" s="1" t="s">
        <v>2482</v>
      </c>
      <c r="B827" s="1" t="s">
        <v>2483</v>
      </c>
      <c r="C827" s="2" t="s">
        <v>10</v>
      </c>
      <c r="D827">
        <v>240</v>
      </c>
      <c r="E827" s="3" t="s">
        <v>11</v>
      </c>
      <c r="F827" s="3" t="s">
        <v>2484</v>
      </c>
      <c r="G827" t="s">
        <v>13</v>
      </c>
    </row>
    <row r="828" customHeight="1" spans="1:7">
      <c r="A828" s="1" t="s">
        <v>2485</v>
      </c>
      <c r="B828" s="1" t="s">
        <v>2486</v>
      </c>
      <c r="C828" s="2" t="s">
        <v>10</v>
      </c>
      <c r="D828">
        <v>240</v>
      </c>
      <c r="E828" s="3" t="s">
        <v>11</v>
      </c>
      <c r="F828" s="3" t="s">
        <v>2487</v>
      </c>
      <c r="G828" t="s">
        <v>13</v>
      </c>
    </row>
    <row r="829" customHeight="1" spans="1:7">
      <c r="A829" s="1" t="s">
        <v>2488</v>
      </c>
      <c r="B829" s="1" t="s">
        <v>2489</v>
      </c>
      <c r="C829" s="2" t="s">
        <v>10</v>
      </c>
      <c r="D829">
        <v>240</v>
      </c>
      <c r="E829" s="3" t="s">
        <v>11</v>
      </c>
      <c r="F829" s="3" t="s">
        <v>2490</v>
      </c>
      <c r="G829" t="s">
        <v>13</v>
      </c>
    </row>
    <row r="830" customHeight="1" spans="1:7">
      <c r="A830" s="1" t="s">
        <v>2491</v>
      </c>
      <c r="B830" s="1" t="s">
        <v>2492</v>
      </c>
      <c r="C830" s="2" t="s">
        <v>10</v>
      </c>
      <c r="D830">
        <v>240</v>
      </c>
      <c r="E830" s="3" t="s">
        <v>11</v>
      </c>
      <c r="F830" s="3" t="s">
        <v>2493</v>
      </c>
      <c r="G830" t="s">
        <v>13</v>
      </c>
    </row>
    <row r="831" customHeight="1" spans="1:7">
      <c r="A831" s="1" t="s">
        <v>2494</v>
      </c>
      <c r="B831" s="1" t="s">
        <v>2495</v>
      </c>
      <c r="C831" s="2" t="s">
        <v>10</v>
      </c>
      <c r="D831">
        <v>240</v>
      </c>
      <c r="E831" s="3" t="s">
        <v>11</v>
      </c>
      <c r="F831" s="3" t="s">
        <v>2496</v>
      </c>
      <c r="G831" t="s">
        <v>13</v>
      </c>
    </row>
    <row r="832" customHeight="1" spans="1:7">
      <c r="A832" s="1" t="s">
        <v>2497</v>
      </c>
      <c r="B832" s="1" t="s">
        <v>2498</v>
      </c>
      <c r="C832" s="2" t="s">
        <v>10</v>
      </c>
      <c r="D832">
        <v>240</v>
      </c>
      <c r="E832" s="3" t="s">
        <v>11</v>
      </c>
      <c r="F832" s="3" t="s">
        <v>2499</v>
      </c>
      <c r="G832" t="s">
        <v>13</v>
      </c>
    </row>
    <row r="833" customHeight="1" spans="1:7">
      <c r="A833" s="1" t="s">
        <v>2500</v>
      </c>
      <c r="B833" s="1" t="s">
        <v>2501</v>
      </c>
      <c r="C833" s="2" t="s">
        <v>10</v>
      </c>
      <c r="D833">
        <v>240</v>
      </c>
      <c r="E833" s="3" t="s">
        <v>11</v>
      </c>
      <c r="F833" s="3" t="s">
        <v>2502</v>
      </c>
      <c r="G833" t="s">
        <v>13</v>
      </c>
    </row>
    <row r="834" customHeight="1" spans="1:7">
      <c r="A834" s="1" t="s">
        <v>2503</v>
      </c>
      <c r="B834" s="1" t="s">
        <v>2504</v>
      </c>
      <c r="C834" s="2" t="s">
        <v>10</v>
      </c>
      <c r="D834">
        <v>240</v>
      </c>
      <c r="E834" s="3" t="s">
        <v>11</v>
      </c>
      <c r="F834" s="3" t="s">
        <v>2505</v>
      </c>
      <c r="G834" t="s">
        <v>13</v>
      </c>
    </row>
    <row r="835" customHeight="1" spans="1:7">
      <c r="A835" s="1" t="s">
        <v>2506</v>
      </c>
      <c r="B835" s="1" t="s">
        <v>2507</v>
      </c>
      <c r="C835" s="2" t="s">
        <v>10</v>
      </c>
      <c r="D835">
        <v>240</v>
      </c>
      <c r="E835" s="3" t="s">
        <v>11</v>
      </c>
      <c r="F835" s="3" t="s">
        <v>2508</v>
      </c>
      <c r="G835" t="s">
        <v>13</v>
      </c>
    </row>
    <row r="836" customHeight="1" spans="1:7">
      <c r="A836" s="1" t="s">
        <v>2509</v>
      </c>
      <c r="B836" s="1" t="s">
        <v>2510</v>
      </c>
      <c r="C836" s="2" t="s">
        <v>10</v>
      </c>
      <c r="D836">
        <v>80</v>
      </c>
      <c r="E836" s="3" t="s">
        <v>11</v>
      </c>
      <c r="F836" s="3" t="s">
        <v>2511</v>
      </c>
      <c r="G836" t="s">
        <v>13</v>
      </c>
    </row>
    <row r="837" customHeight="1" spans="1:7">
      <c r="A837" s="1" t="s">
        <v>2512</v>
      </c>
      <c r="B837" s="1" t="s">
        <v>2513</v>
      </c>
      <c r="C837" s="2" t="s">
        <v>10</v>
      </c>
      <c r="D837">
        <v>240</v>
      </c>
      <c r="E837" s="3" t="s">
        <v>11</v>
      </c>
      <c r="F837" s="3" t="s">
        <v>2514</v>
      </c>
      <c r="G837" t="s">
        <v>13</v>
      </c>
    </row>
    <row r="838" customHeight="1" spans="1:7">
      <c r="A838" s="1" t="s">
        <v>2515</v>
      </c>
      <c r="B838" s="1" t="s">
        <v>2516</v>
      </c>
      <c r="C838" s="2" t="s">
        <v>10</v>
      </c>
      <c r="D838">
        <v>240</v>
      </c>
      <c r="E838" s="3" t="s">
        <v>11</v>
      </c>
      <c r="F838" s="3" t="s">
        <v>2517</v>
      </c>
      <c r="G838" t="s">
        <v>13</v>
      </c>
    </row>
    <row r="839" customHeight="1" spans="1:7">
      <c r="A839" s="1" t="s">
        <v>2518</v>
      </c>
      <c r="B839" s="1" t="s">
        <v>2519</v>
      </c>
      <c r="C839" s="2" t="s">
        <v>10</v>
      </c>
      <c r="D839">
        <v>240</v>
      </c>
      <c r="E839" s="3" t="s">
        <v>11</v>
      </c>
      <c r="F839" s="3" t="s">
        <v>2520</v>
      </c>
      <c r="G839" t="s">
        <v>13</v>
      </c>
    </row>
    <row r="840" customHeight="1" spans="1:7">
      <c r="A840" s="1" t="s">
        <v>2521</v>
      </c>
      <c r="B840" s="1" t="s">
        <v>2522</v>
      </c>
      <c r="C840" s="2" t="s">
        <v>10</v>
      </c>
      <c r="D840">
        <v>240</v>
      </c>
      <c r="E840" s="3" t="s">
        <v>11</v>
      </c>
      <c r="F840" s="3" t="s">
        <v>2523</v>
      </c>
      <c r="G840" t="s">
        <v>13</v>
      </c>
    </row>
    <row r="841" customHeight="1" spans="1:7">
      <c r="A841" s="1" t="s">
        <v>2524</v>
      </c>
      <c r="B841" s="1" t="s">
        <v>2525</v>
      </c>
      <c r="C841" s="2" t="s">
        <v>10</v>
      </c>
      <c r="D841">
        <v>240</v>
      </c>
      <c r="E841" s="3" t="s">
        <v>11</v>
      </c>
      <c r="F841" s="3" t="s">
        <v>2526</v>
      </c>
      <c r="G841" t="s">
        <v>13</v>
      </c>
    </row>
    <row r="842" customHeight="1" spans="1:7">
      <c r="A842" s="1" t="s">
        <v>2527</v>
      </c>
      <c r="B842" s="1" t="s">
        <v>2528</v>
      </c>
      <c r="C842" s="2" t="s">
        <v>10</v>
      </c>
      <c r="D842">
        <v>240</v>
      </c>
      <c r="E842" s="3" t="s">
        <v>11</v>
      </c>
      <c r="F842" s="3" t="s">
        <v>2529</v>
      </c>
      <c r="G842" t="s">
        <v>13</v>
      </c>
    </row>
    <row r="843" customHeight="1" spans="1:7">
      <c r="A843" s="1" t="s">
        <v>2530</v>
      </c>
      <c r="B843" s="1" t="s">
        <v>2531</v>
      </c>
      <c r="C843" s="2" t="s">
        <v>10</v>
      </c>
      <c r="D843">
        <v>240</v>
      </c>
      <c r="E843" s="3" t="s">
        <v>11</v>
      </c>
      <c r="F843" s="3" t="s">
        <v>2532</v>
      </c>
      <c r="G843" t="s">
        <v>13</v>
      </c>
    </row>
    <row r="844" customHeight="1" spans="1:7">
      <c r="A844" s="1" t="s">
        <v>2533</v>
      </c>
      <c r="B844" s="1" t="s">
        <v>2534</v>
      </c>
      <c r="C844" s="2" t="s">
        <v>10</v>
      </c>
      <c r="D844">
        <v>240</v>
      </c>
      <c r="E844" s="3" t="s">
        <v>11</v>
      </c>
      <c r="F844" s="3" t="s">
        <v>2535</v>
      </c>
      <c r="G844" t="s">
        <v>13</v>
      </c>
    </row>
    <row r="845" customHeight="1" spans="1:7">
      <c r="A845" s="1" t="s">
        <v>2536</v>
      </c>
      <c r="B845" s="1" t="s">
        <v>2537</v>
      </c>
      <c r="C845" s="2" t="s">
        <v>10</v>
      </c>
      <c r="D845">
        <v>240</v>
      </c>
      <c r="E845" s="3" t="s">
        <v>11</v>
      </c>
      <c r="F845" s="3" t="s">
        <v>2538</v>
      </c>
      <c r="G845" t="s">
        <v>13</v>
      </c>
    </row>
    <row r="846" customHeight="1" spans="1:7">
      <c r="A846" s="1" t="s">
        <v>2539</v>
      </c>
      <c r="B846" s="1" t="s">
        <v>2540</v>
      </c>
      <c r="C846" s="2" t="s">
        <v>10</v>
      </c>
      <c r="D846">
        <v>240</v>
      </c>
      <c r="E846" s="3" t="s">
        <v>11</v>
      </c>
      <c r="F846" s="3" t="s">
        <v>2541</v>
      </c>
      <c r="G846" t="s">
        <v>13</v>
      </c>
    </row>
    <row r="847" customHeight="1" spans="1:7">
      <c r="A847" s="1" t="s">
        <v>2542</v>
      </c>
      <c r="B847" s="1" t="s">
        <v>2543</v>
      </c>
      <c r="C847" s="2" t="s">
        <v>10</v>
      </c>
      <c r="D847">
        <v>240</v>
      </c>
      <c r="E847" s="3" t="s">
        <v>11</v>
      </c>
      <c r="F847" s="3" t="s">
        <v>2544</v>
      </c>
      <c r="G847" t="s">
        <v>13</v>
      </c>
    </row>
    <row r="848" customHeight="1" spans="1:7">
      <c r="A848" s="1" t="s">
        <v>2545</v>
      </c>
      <c r="B848" s="1" t="s">
        <v>2546</v>
      </c>
      <c r="C848" s="2" t="s">
        <v>10</v>
      </c>
      <c r="D848">
        <v>240</v>
      </c>
      <c r="E848" s="3" t="s">
        <v>11</v>
      </c>
      <c r="F848" s="3" t="s">
        <v>2547</v>
      </c>
      <c r="G848" t="s">
        <v>13</v>
      </c>
    </row>
    <row r="849" customHeight="1" spans="1:7">
      <c r="A849" s="1" t="s">
        <v>2548</v>
      </c>
      <c r="B849" s="1" t="s">
        <v>2549</v>
      </c>
      <c r="C849" s="2" t="s">
        <v>10</v>
      </c>
      <c r="D849">
        <v>240</v>
      </c>
      <c r="E849" s="3" t="s">
        <v>11</v>
      </c>
      <c r="F849" s="3" t="s">
        <v>2550</v>
      </c>
      <c r="G849" t="s">
        <v>13</v>
      </c>
    </row>
    <row r="850" customHeight="1" spans="1:7">
      <c r="A850" s="1" t="s">
        <v>2551</v>
      </c>
      <c r="B850" s="1" t="s">
        <v>2552</v>
      </c>
      <c r="C850" s="2" t="s">
        <v>10</v>
      </c>
      <c r="D850">
        <v>240</v>
      </c>
      <c r="E850" s="3" t="s">
        <v>11</v>
      </c>
      <c r="F850" s="3" t="s">
        <v>2553</v>
      </c>
      <c r="G850" t="s">
        <v>13</v>
      </c>
    </row>
    <row r="851" customHeight="1" spans="1:7">
      <c r="A851" s="1" t="s">
        <v>2554</v>
      </c>
      <c r="B851" s="1" t="s">
        <v>2555</v>
      </c>
      <c r="C851" s="2" t="s">
        <v>10</v>
      </c>
      <c r="D851">
        <v>240</v>
      </c>
      <c r="E851" s="3" t="s">
        <v>11</v>
      </c>
      <c r="F851" s="3" t="s">
        <v>2556</v>
      </c>
      <c r="G851" t="s">
        <v>13</v>
      </c>
    </row>
    <row r="852" customHeight="1" spans="1:7">
      <c r="A852" s="1" t="s">
        <v>2557</v>
      </c>
      <c r="B852" s="1" t="s">
        <v>2558</v>
      </c>
      <c r="C852" s="2" t="s">
        <v>10</v>
      </c>
      <c r="D852">
        <v>240</v>
      </c>
      <c r="E852" s="3" t="s">
        <v>11</v>
      </c>
      <c r="F852" s="3" t="s">
        <v>2559</v>
      </c>
      <c r="G852" t="s">
        <v>13</v>
      </c>
    </row>
    <row r="853" customHeight="1" spans="1:7">
      <c r="A853" s="1" t="s">
        <v>2560</v>
      </c>
      <c r="B853" s="1" t="s">
        <v>2561</v>
      </c>
      <c r="C853" s="2" t="s">
        <v>10</v>
      </c>
      <c r="D853">
        <v>240</v>
      </c>
      <c r="E853" s="3" t="s">
        <v>11</v>
      </c>
      <c r="F853" s="3" t="s">
        <v>2562</v>
      </c>
      <c r="G853" t="s">
        <v>13</v>
      </c>
    </row>
    <row r="854" customHeight="1" spans="1:7">
      <c r="A854" s="1" t="s">
        <v>2563</v>
      </c>
      <c r="B854" s="1" t="s">
        <v>2564</v>
      </c>
      <c r="C854" s="2" t="s">
        <v>10</v>
      </c>
      <c r="D854">
        <v>240</v>
      </c>
      <c r="E854" s="3" t="s">
        <v>11</v>
      </c>
      <c r="F854" s="3" t="s">
        <v>2565</v>
      </c>
      <c r="G854" t="s">
        <v>13</v>
      </c>
    </row>
    <row r="855" customHeight="1" spans="1:7">
      <c r="A855" s="1" t="s">
        <v>2566</v>
      </c>
      <c r="B855" s="1" t="s">
        <v>2567</v>
      </c>
      <c r="C855" s="2" t="s">
        <v>10</v>
      </c>
      <c r="D855">
        <v>240</v>
      </c>
      <c r="E855" s="3" t="s">
        <v>11</v>
      </c>
      <c r="F855" s="3" t="s">
        <v>2568</v>
      </c>
      <c r="G855" t="s">
        <v>13</v>
      </c>
    </row>
    <row r="856" customHeight="1" spans="1:7">
      <c r="A856" s="1" t="s">
        <v>2569</v>
      </c>
      <c r="B856" s="1" t="s">
        <v>2570</v>
      </c>
      <c r="C856" s="2" t="s">
        <v>10</v>
      </c>
      <c r="D856">
        <v>240</v>
      </c>
      <c r="E856" s="3" t="s">
        <v>11</v>
      </c>
      <c r="F856" s="3" t="s">
        <v>2571</v>
      </c>
      <c r="G856" t="s">
        <v>13</v>
      </c>
    </row>
    <row r="857" customHeight="1" spans="1:7">
      <c r="A857" s="1" t="s">
        <v>53</v>
      </c>
      <c r="B857" s="1" t="s">
        <v>2572</v>
      </c>
      <c r="C857" s="2" t="s">
        <v>10</v>
      </c>
      <c r="D857">
        <v>240</v>
      </c>
      <c r="E857" s="3" t="s">
        <v>11</v>
      </c>
      <c r="F857" s="3" t="s">
        <v>2573</v>
      </c>
      <c r="G857" t="s">
        <v>13</v>
      </c>
    </row>
    <row r="858" customHeight="1" spans="1:7">
      <c r="A858" s="1" t="s">
        <v>2574</v>
      </c>
      <c r="B858" s="1" t="s">
        <v>2575</v>
      </c>
      <c r="C858" s="2" t="s">
        <v>10</v>
      </c>
      <c r="D858">
        <v>240</v>
      </c>
      <c r="E858" s="3" t="s">
        <v>11</v>
      </c>
      <c r="F858" s="3" t="s">
        <v>2576</v>
      </c>
      <c r="G858" t="s">
        <v>13</v>
      </c>
    </row>
    <row r="859" customHeight="1" spans="1:7">
      <c r="A859" s="1" t="s">
        <v>2577</v>
      </c>
      <c r="B859" s="1" t="s">
        <v>2578</v>
      </c>
      <c r="C859" s="2" t="s">
        <v>10</v>
      </c>
      <c r="D859">
        <v>240</v>
      </c>
      <c r="E859" s="3" t="s">
        <v>11</v>
      </c>
      <c r="F859" s="3" t="s">
        <v>2579</v>
      </c>
      <c r="G859" t="s">
        <v>13</v>
      </c>
    </row>
    <row r="860" customHeight="1" spans="1:7">
      <c r="A860" s="1" t="s">
        <v>2580</v>
      </c>
      <c r="B860" s="1" t="s">
        <v>2581</v>
      </c>
      <c r="C860" s="2" t="s">
        <v>10</v>
      </c>
      <c r="D860">
        <v>240</v>
      </c>
      <c r="E860" s="3" t="s">
        <v>11</v>
      </c>
      <c r="F860" s="3" t="s">
        <v>2582</v>
      </c>
      <c r="G860" t="s">
        <v>13</v>
      </c>
    </row>
    <row r="861" customHeight="1" spans="1:7">
      <c r="A861" s="1" t="s">
        <v>2583</v>
      </c>
      <c r="B861" s="1" t="s">
        <v>2584</v>
      </c>
      <c r="C861" s="2" t="s">
        <v>10</v>
      </c>
      <c r="D861">
        <v>240</v>
      </c>
      <c r="E861" s="3" t="s">
        <v>11</v>
      </c>
      <c r="F861" s="3" t="s">
        <v>2585</v>
      </c>
      <c r="G861" t="s">
        <v>13</v>
      </c>
    </row>
    <row r="862" customHeight="1" spans="1:7">
      <c r="A862" s="1" t="s">
        <v>2586</v>
      </c>
      <c r="B862" s="1" t="s">
        <v>2587</v>
      </c>
      <c r="C862" s="2" t="s">
        <v>10</v>
      </c>
      <c r="D862">
        <v>240</v>
      </c>
      <c r="E862" s="3" t="s">
        <v>11</v>
      </c>
      <c r="F862" s="3" t="s">
        <v>2588</v>
      </c>
      <c r="G862" t="s">
        <v>13</v>
      </c>
    </row>
    <row r="863" customHeight="1" spans="1:7">
      <c r="A863" s="1" t="s">
        <v>2589</v>
      </c>
      <c r="B863" s="1" t="s">
        <v>2590</v>
      </c>
      <c r="C863" s="2" t="s">
        <v>10</v>
      </c>
      <c r="D863">
        <v>240</v>
      </c>
      <c r="E863" s="3" t="s">
        <v>11</v>
      </c>
      <c r="F863" s="3" t="s">
        <v>2591</v>
      </c>
      <c r="G863" t="s">
        <v>13</v>
      </c>
    </row>
    <row r="864" customHeight="1" spans="1:7">
      <c r="A864" s="1" t="s">
        <v>2592</v>
      </c>
      <c r="B864" s="1" t="s">
        <v>2593</v>
      </c>
      <c r="C864" s="2" t="s">
        <v>10</v>
      </c>
      <c r="D864">
        <v>240</v>
      </c>
      <c r="E864" s="3" t="s">
        <v>11</v>
      </c>
      <c r="F864" s="3" t="s">
        <v>2594</v>
      </c>
      <c r="G864" t="s">
        <v>13</v>
      </c>
    </row>
    <row r="865" customHeight="1" spans="1:7">
      <c r="A865" s="1" t="s">
        <v>2595</v>
      </c>
      <c r="B865" s="1" t="s">
        <v>2596</v>
      </c>
      <c r="C865" s="2" t="s">
        <v>10</v>
      </c>
      <c r="D865">
        <v>240</v>
      </c>
      <c r="E865" s="3" t="s">
        <v>11</v>
      </c>
      <c r="F865" s="3" t="s">
        <v>2597</v>
      </c>
      <c r="G865" t="s">
        <v>13</v>
      </c>
    </row>
    <row r="866" customHeight="1" spans="1:7">
      <c r="A866" s="1" t="s">
        <v>2598</v>
      </c>
      <c r="B866" s="1" t="s">
        <v>2599</v>
      </c>
      <c r="C866" s="2" t="s">
        <v>10</v>
      </c>
      <c r="D866">
        <v>240</v>
      </c>
      <c r="E866" s="3" t="s">
        <v>11</v>
      </c>
      <c r="F866" s="3" t="s">
        <v>2600</v>
      </c>
      <c r="G866" t="s">
        <v>13</v>
      </c>
    </row>
    <row r="867" customHeight="1" spans="1:7">
      <c r="A867" s="1" t="s">
        <v>2601</v>
      </c>
      <c r="B867" s="1" t="s">
        <v>2602</v>
      </c>
      <c r="C867" s="2" t="s">
        <v>10</v>
      </c>
      <c r="D867">
        <v>240</v>
      </c>
      <c r="E867" s="3" t="s">
        <v>11</v>
      </c>
      <c r="F867" s="3" t="s">
        <v>2603</v>
      </c>
      <c r="G867" t="s">
        <v>13</v>
      </c>
    </row>
    <row r="868" customHeight="1" spans="1:7">
      <c r="A868" s="1" t="s">
        <v>2604</v>
      </c>
      <c r="B868" s="1" t="s">
        <v>2605</v>
      </c>
      <c r="C868" s="2" t="s">
        <v>10</v>
      </c>
      <c r="D868">
        <v>240</v>
      </c>
      <c r="E868" s="3" t="s">
        <v>11</v>
      </c>
      <c r="F868" s="3" t="s">
        <v>2606</v>
      </c>
      <c r="G868" t="s">
        <v>13</v>
      </c>
    </row>
    <row r="869" customHeight="1" spans="1:7">
      <c r="A869" s="1" t="s">
        <v>2607</v>
      </c>
      <c r="B869" s="1" t="s">
        <v>2608</v>
      </c>
      <c r="C869" s="2" t="s">
        <v>10</v>
      </c>
      <c r="D869">
        <v>240</v>
      </c>
      <c r="E869" s="3" t="s">
        <v>11</v>
      </c>
      <c r="F869" s="3" t="s">
        <v>2609</v>
      </c>
      <c r="G869" t="s">
        <v>13</v>
      </c>
    </row>
    <row r="870" customHeight="1" spans="1:7">
      <c r="A870" s="1" t="s">
        <v>2610</v>
      </c>
      <c r="B870" s="1" t="s">
        <v>2611</v>
      </c>
      <c r="C870" s="2" t="s">
        <v>10</v>
      </c>
      <c r="D870">
        <v>240</v>
      </c>
      <c r="E870" s="3" t="s">
        <v>11</v>
      </c>
      <c r="F870" s="3" t="s">
        <v>2612</v>
      </c>
      <c r="G870" t="s">
        <v>13</v>
      </c>
    </row>
    <row r="871" customHeight="1" spans="1:7">
      <c r="A871" s="1" t="s">
        <v>2613</v>
      </c>
      <c r="B871" s="1" t="s">
        <v>2614</v>
      </c>
      <c r="C871" s="2" t="s">
        <v>10</v>
      </c>
      <c r="D871">
        <v>240</v>
      </c>
      <c r="E871" s="3" t="s">
        <v>11</v>
      </c>
      <c r="F871" s="3" t="s">
        <v>2615</v>
      </c>
      <c r="G871" t="s">
        <v>13</v>
      </c>
    </row>
    <row r="872" customHeight="1" spans="1:7">
      <c r="A872" s="1" t="s">
        <v>2616</v>
      </c>
      <c r="B872" s="1" t="s">
        <v>2617</v>
      </c>
      <c r="C872" s="2" t="s">
        <v>10</v>
      </c>
      <c r="D872">
        <v>240</v>
      </c>
      <c r="E872" s="3" t="s">
        <v>11</v>
      </c>
      <c r="F872" s="3" t="s">
        <v>2618</v>
      </c>
      <c r="G872" t="s">
        <v>13</v>
      </c>
    </row>
    <row r="873" customHeight="1" spans="1:7">
      <c r="A873" s="1" t="s">
        <v>1662</v>
      </c>
      <c r="B873" s="1" t="s">
        <v>2619</v>
      </c>
      <c r="C873" s="2" t="s">
        <v>10</v>
      </c>
      <c r="D873">
        <v>240</v>
      </c>
      <c r="E873" s="3" t="s">
        <v>11</v>
      </c>
      <c r="F873" s="3" t="s">
        <v>2620</v>
      </c>
      <c r="G873" t="s">
        <v>13</v>
      </c>
    </row>
    <row r="874" customHeight="1" spans="1:7">
      <c r="A874" s="1" t="s">
        <v>2621</v>
      </c>
      <c r="B874" s="1" t="s">
        <v>2622</v>
      </c>
      <c r="C874" s="2" t="s">
        <v>10</v>
      </c>
      <c r="D874">
        <v>240</v>
      </c>
      <c r="E874" s="3" t="s">
        <v>11</v>
      </c>
      <c r="F874" s="3" t="s">
        <v>2623</v>
      </c>
      <c r="G874" t="s">
        <v>13</v>
      </c>
    </row>
    <row r="875" customHeight="1" spans="1:7">
      <c r="A875" s="1" t="s">
        <v>2624</v>
      </c>
      <c r="B875" s="1" t="s">
        <v>2625</v>
      </c>
      <c r="C875" s="2" t="s">
        <v>10</v>
      </c>
      <c r="D875">
        <v>240</v>
      </c>
      <c r="E875" s="3" t="s">
        <v>11</v>
      </c>
      <c r="F875" s="3" t="s">
        <v>2626</v>
      </c>
      <c r="G875" t="s">
        <v>13</v>
      </c>
    </row>
    <row r="876" customHeight="1" spans="1:7">
      <c r="A876" s="1" t="s">
        <v>2627</v>
      </c>
      <c r="B876" s="1" t="s">
        <v>2628</v>
      </c>
      <c r="C876" s="2" t="s">
        <v>10</v>
      </c>
      <c r="D876">
        <v>240</v>
      </c>
      <c r="E876" s="3" t="s">
        <v>11</v>
      </c>
      <c r="F876" s="3" t="s">
        <v>2629</v>
      </c>
      <c r="G876" t="s">
        <v>13</v>
      </c>
    </row>
    <row r="877" customHeight="1" spans="1:7">
      <c r="A877" s="1" t="s">
        <v>2630</v>
      </c>
      <c r="B877" s="1" t="s">
        <v>2631</v>
      </c>
      <c r="C877" s="2" t="s">
        <v>10</v>
      </c>
      <c r="D877">
        <v>240</v>
      </c>
      <c r="E877" s="3" t="s">
        <v>11</v>
      </c>
      <c r="F877" s="3" t="s">
        <v>2632</v>
      </c>
      <c r="G877" t="s">
        <v>13</v>
      </c>
    </row>
    <row r="878" customHeight="1" spans="1:7">
      <c r="A878" s="1" t="s">
        <v>2633</v>
      </c>
      <c r="B878" s="1" t="s">
        <v>2634</v>
      </c>
      <c r="C878" s="2" t="s">
        <v>10</v>
      </c>
      <c r="D878">
        <v>240</v>
      </c>
      <c r="E878" s="3" t="s">
        <v>11</v>
      </c>
      <c r="F878" s="3" t="s">
        <v>2635</v>
      </c>
      <c r="G878" t="s">
        <v>13</v>
      </c>
    </row>
    <row r="879" customHeight="1" spans="1:7">
      <c r="A879" s="1" t="s">
        <v>2636</v>
      </c>
      <c r="B879" s="1" t="s">
        <v>2637</v>
      </c>
      <c r="C879" s="2" t="s">
        <v>10</v>
      </c>
      <c r="D879">
        <v>240</v>
      </c>
      <c r="E879" s="3" t="s">
        <v>11</v>
      </c>
      <c r="F879" s="3" t="s">
        <v>2638</v>
      </c>
      <c r="G879" t="s">
        <v>13</v>
      </c>
    </row>
    <row r="880" customHeight="1" spans="1:7">
      <c r="A880" s="1" t="s">
        <v>2639</v>
      </c>
      <c r="B880" s="1" t="s">
        <v>2640</v>
      </c>
      <c r="C880" s="2" t="s">
        <v>10</v>
      </c>
      <c r="D880">
        <v>240</v>
      </c>
      <c r="E880" s="3" t="s">
        <v>11</v>
      </c>
      <c r="F880" s="3" t="s">
        <v>2641</v>
      </c>
      <c r="G880" t="s">
        <v>13</v>
      </c>
    </row>
    <row r="881" customHeight="1" spans="1:7">
      <c r="A881" s="1" t="s">
        <v>2642</v>
      </c>
      <c r="B881" s="1" t="s">
        <v>2643</v>
      </c>
      <c r="C881" s="2" t="s">
        <v>10</v>
      </c>
      <c r="D881">
        <v>240</v>
      </c>
      <c r="E881" s="3" t="s">
        <v>11</v>
      </c>
      <c r="F881" s="3" t="s">
        <v>2644</v>
      </c>
      <c r="G881" t="s">
        <v>13</v>
      </c>
    </row>
    <row r="882" customHeight="1" spans="1:7">
      <c r="A882" s="1" t="s">
        <v>2645</v>
      </c>
      <c r="B882" s="1" t="s">
        <v>2646</v>
      </c>
      <c r="C882" s="2" t="s">
        <v>10</v>
      </c>
      <c r="D882">
        <v>240</v>
      </c>
      <c r="E882" s="3" t="s">
        <v>11</v>
      </c>
      <c r="F882" s="3" t="s">
        <v>2647</v>
      </c>
      <c r="G882" t="s">
        <v>13</v>
      </c>
    </row>
    <row r="883" customHeight="1" spans="1:7">
      <c r="A883" s="1" t="s">
        <v>2648</v>
      </c>
      <c r="B883" s="1" t="s">
        <v>2649</v>
      </c>
      <c r="C883" s="2" t="s">
        <v>10</v>
      </c>
      <c r="D883">
        <v>240</v>
      </c>
      <c r="E883" s="3" t="s">
        <v>11</v>
      </c>
      <c r="F883" s="3" t="s">
        <v>2650</v>
      </c>
      <c r="G883" t="s">
        <v>13</v>
      </c>
    </row>
    <row r="884" customHeight="1" spans="1:7">
      <c r="A884" s="1" t="s">
        <v>2651</v>
      </c>
      <c r="B884" s="1" t="s">
        <v>2652</v>
      </c>
      <c r="C884" s="2" t="s">
        <v>10</v>
      </c>
      <c r="D884">
        <v>240</v>
      </c>
      <c r="E884" s="3" t="s">
        <v>11</v>
      </c>
      <c r="F884" s="3" t="s">
        <v>2653</v>
      </c>
      <c r="G884" t="s">
        <v>13</v>
      </c>
    </row>
    <row r="885" customHeight="1" spans="1:7">
      <c r="A885" s="1" t="s">
        <v>2654</v>
      </c>
      <c r="B885" s="1" t="s">
        <v>2655</v>
      </c>
      <c r="C885" s="2" t="s">
        <v>10</v>
      </c>
      <c r="D885">
        <v>240</v>
      </c>
      <c r="E885" s="3" t="s">
        <v>11</v>
      </c>
      <c r="F885" s="3" t="s">
        <v>2656</v>
      </c>
      <c r="G885" t="s">
        <v>13</v>
      </c>
    </row>
    <row r="886" customHeight="1" spans="1:7">
      <c r="A886" s="1" t="s">
        <v>2657</v>
      </c>
      <c r="B886" s="1" t="s">
        <v>2658</v>
      </c>
      <c r="C886" s="2" t="s">
        <v>10</v>
      </c>
      <c r="D886">
        <v>240</v>
      </c>
      <c r="E886" s="3" t="s">
        <v>11</v>
      </c>
      <c r="F886" s="3" t="s">
        <v>2659</v>
      </c>
      <c r="G886" t="s">
        <v>13</v>
      </c>
    </row>
    <row r="887" customHeight="1" spans="1:7">
      <c r="A887" s="1" t="s">
        <v>2660</v>
      </c>
      <c r="B887" s="1" t="s">
        <v>2661</v>
      </c>
      <c r="C887" s="2" t="s">
        <v>10</v>
      </c>
      <c r="D887">
        <v>240</v>
      </c>
      <c r="E887" s="3" t="s">
        <v>11</v>
      </c>
      <c r="F887" s="3" t="s">
        <v>2662</v>
      </c>
      <c r="G887" t="s">
        <v>13</v>
      </c>
    </row>
    <row r="888" customHeight="1" spans="1:7">
      <c r="A888" s="1" t="s">
        <v>2663</v>
      </c>
      <c r="B888" s="1" t="s">
        <v>2664</v>
      </c>
      <c r="C888" s="2" t="s">
        <v>10</v>
      </c>
      <c r="D888">
        <v>240</v>
      </c>
      <c r="E888" s="3" t="s">
        <v>11</v>
      </c>
      <c r="F888" s="3" t="s">
        <v>2665</v>
      </c>
      <c r="G888" t="s">
        <v>13</v>
      </c>
    </row>
    <row r="889" customHeight="1" spans="1:7">
      <c r="A889" s="1" t="s">
        <v>2666</v>
      </c>
      <c r="B889" s="1" t="s">
        <v>2667</v>
      </c>
      <c r="C889" s="2" t="s">
        <v>10</v>
      </c>
      <c r="D889">
        <v>240</v>
      </c>
      <c r="E889" s="3" t="s">
        <v>11</v>
      </c>
      <c r="F889" s="3" t="s">
        <v>2668</v>
      </c>
      <c r="G889" t="s">
        <v>13</v>
      </c>
    </row>
    <row r="890" customHeight="1" spans="1:7">
      <c r="A890" s="1" t="s">
        <v>2669</v>
      </c>
      <c r="B890" s="1" t="s">
        <v>2670</v>
      </c>
      <c r="C890" s="2" t="s">
        <v>10</v>
      </c>
      <c r="D890">
        <v>240</v>
      </c>
      <c r="E890" s="3" t="s">
        <v>11</v>
      </c>
      <c r="F890" s="3" t="s">
        <v>2671</v>
      </c>
      <c r="G890" t="s">
        <v>13</v>
      </c>
    </row>
    <row r="891" customHeight="1" spans="1:7">
      <c r="A891" s="1" t="s">
        <v>2672</v>
      </c>
      <c r="B891" s="1" t="s">
        <v>2673</v>
      </c>
      <c r="C891" s="2" t="s">
        <v>10</v>
      </c>
      <c r="D891">
        <v>240</v>
      </c>
      <c r="E891" s="3" t="s">
        <v>11</v>
      </c>
      <c r="F891" s="9" t="s">
        <v>2674</v>
      </c>
      <c r="G891" t="s">
        <v>13</v>
      </c>
    </row>
    <row r="892" customHeight="1" spans="1:7">
      <c r="A892" s="1" t="s">
        <v>2675</v>
      </c>
      <c r="B892" s="1" t="s">
        <v>2676</v>
      </c>
      <c r="C892" s="2" t="s">
        <v>10</v>
      </c>
      <c r="D892">
        <v>240</v>
      </c>
      <c r="E892" s="3" t="s">
        <v>11</v>
      </c>
      <c r="F892" s="3" t="s">
        <v>2677</v>
      </c>
      <c r="G892" t="s">
        <v>13</v>
      </c>
    </row>
    <row r="893" customHeight="1" spans="1:7">
      <c r="A893" s="1" t="s">
        <v>2678</v>
      </c>
      <c r="B893" s="1" t="s">
        <v>2679</v>
      </c>
      <c r="C893" s="2" t="s">
        <v>10</v>
      </c>
      <c r="D893">
        <v>240</v>
      </c>
      <c r="E893" s="3" t="s">
        <v>11</v>
      </c>
      <c r="F893" s="3" t="s">
        <v>2680</v>
      </c>
      <c r="G893" t="s">
        <v>13</v>
      </c>
    </row>
    <row r="894" customHeight="1" spans="1:7">
      <c r="A894" s="1" t="s">
        <v>2681</v>
      </c>
      <c r="B894" s="1" t="s">
        <v>2682</v>
      </c>
      <c r="C894" s="2" t="s">
        <v>10</v>
      </c>
      <c r="D894">
        <v>240</v>
      </c>
      <c r="E894" s="3" t="s">
        <v>11</v>
      </c>
      <c r="F894" s="3" t="s">
        <v>2683</v>
      </c>
      <c r="G894" t="s">
        <v>13</v>
      </c>
    </row>
    <row r="895" customHeight="1" spans="1:7">
      <c r="A895" s="1" t="s">
        <v>2684</v>
      </c>
      <c r="B895" s="1" t="s">
        <v>2685</v>
      </c>
      <c r="C895" s="2" t="s">
        <v>10</v>
      </c>
      <c r="D895">
        <v>240</v>
      </c>
      <c r="E895" s="3" t="s">
        <v>11</v>
      </c>
      <c r="F895" s="3" t="s">
        <v>2686</v>
      </c>
      <c r="G895" t="s">
        <v>13</v>
      </c>
    </row>
    <row r="896" customHeight="1" spans="1:7">
      <c r="A896" s="1" t="s">
        <v>2687</v>
      </c>
      <c r="B896" s="1" t="s">
        <v>2688</v>
      </c>
      <c r="C896" s="2" t="s">
        <v>10</v>
      </c>
      <c r="D896">
        <v>240</v>
      </c>
      <c r="E896" s="3" t="s">
        <v>11</v>
      </c>
      <c r="F896" s="3" t="s">
        <v>2689</v>
      </c>
      <c r="G896" t="s">
        <v>13</v>
      </c>
    </row>
    <row r="897" customHeight="1" spans="1:7">
      <c r="A897" s="1" t="s">
        <v>2690</v>
      </c>
      <c r="B897" s="1" t="s">
        <v>2691</v>
      </c>
      <c r="C897" s="2" t="s">
        <v>10</v>
      </c>
      <c r="D897">
        <v>240</v>
      </c>
      <c r="E897" s="3" t="s">
        <v>11</v>
      </c>
      <c r="F897" s="3" t="s">
        <v>2692</v>
      </c>
      <c r="G897" t="s">
        <v>13</v>
      </c>
    </row>
    <row r="898" customHeight="1" spans="1:7">
      <c r="A898" s="1" t="s">
        <v>2693</v>
      </c>
      <c r="B898" s="1" t="s">
        <v>2694</v>
      </c>
      <c r="C898" s="2" t="s">
        <v>10</v>
      </c>
      <c r="D898">
        <v>240</v>
      </c>
      <c r="E898" s="3" t="s">
        <v>11</v>
      </c>
      <c r="F898" s="3" t="s">
        <v>2695</v>
      </c>
      <c r="G898" t="s">
        <v>13</v>
      </c>
    </row>
    <row r="899" customHeight="1" spans="1:7">
      <c r="A899" s="1" t="s">
        <v>2696</v>
      </c>
      <c r="B899" s="1" t="s">
        <v>2697</v>
      </c>
      <c r="C899" s="2" t="s">
        <v>10</v>
      </c>
      <c r="D899">
        <v>240</v>
      </c>
      <c r="E899" s="3" t="s">
        <v>11</v>
      </c>
      <c r="F899" s="3" t="s">
        <v>2698</v>
      </c>
      <c r="G899" t="s">
        <v>13</v>
      </c>
    </row>
    <row r="900" customHeight="1" spans="1:7">
      <c r="A900" s="1" t="s">
        <v>2699</v>
      </c>
      <c r="B900" s="1" t="s">
        <v>2700</v>
      </c>
      <c r="C900" s="2" t="s">
        <v>10</v>
      </c>
      <c r="D900">
        <v>240</v>
      </c>
      <c r="E900" s="3" t="s">
        <v>11</v>
      </c>
      <c r="F900" s="3" t="s">
        <v>2701</v>
      </c>
      <c r="G900" t="s">
        <v>13</v>
      </c>
    </row>
    <row r="901" customHeight="1" spans="1:7">
      <c r="A901" s="1" t="s">
        <v>2702</v>
      </c>
      <c r="B901" s="1" t="s">
        <v>2703</v>
      </c>
      <c r="C901" s="2" t="s">
        <v>10</v>
      </c>
      <c r="D901">
        <v>240</v>
      </c>
      <c r="E901" s="3" t="s">
        <v>11</v>
      </c>
      <c r="F901" s="3" t="s">
        <v>2704</v>
      </c>
      <c r="G901" t="s">
        <v>13</v>
      </c>
    </row>
    <row r="902" customHeight="1" spans="1:7">
      <c r="A902" s="1" t="s">
        <v>2705</v>
      </c>
      <c r="B902" s="1" t="s">
        <v>2706</v>
      </c>
      <c r="C902" s="2" t="s">
        <v>10</v>
      </c>
      <c r="D902">
        <v>240</v>
      </c>
      <c r="E902" s="3" t="s">
        <v>11</v>
      </c>
      <c r="F902" s="3" t="s">
        <v>2707</v>
      </c>
      <c r="G902" t="s">
        <v>13</v>
      </c>
    </row>
    <row r="903" customHeight="1" spans="1:7">
      <c r="A903" s="1" t="s">
        <v>2708</v>
      </c>
      <c r="B903" s="1" t="s">
        <v>2709</v>
      </c>
      <c r="C903" s="2" t="s">
        <v>10</v>
      </c>
      <c r="D903">
        <v>240</v>
      </c>
      <c r="E903" s="3" t="s">
        <v>11</v>
      </c>
      <c r="F903" s="3" t="s">
        <v>2710</v>
      </c>
      <c r="G903" t="s">
        <v>13</v>
      </c>
    </row>
    <row r="904" customHeight="1" spans="1:7">
      <c r="A904" s="1" t="s">
        <v>2711</v>
      </c>
      <c r="B904" s="1" t="s">
        <v>2712</v>
      </c>
      <c r="C904" s="2" t="s">
        <v>10</v>
      </c>
      <c r="D904">
        <v>240</v>
      </c>
      <c r="E904" s="3" t="s">
        <v>11</v>
      </c>
      <c r="F904" s="3" t="s">
        <v>2713</v>
      </c>
      <c r="G904" t="s">
        <v>13</v>
      </c>
    </row>
    <row r="905" customHeight="1" spans="1:7">
      <c r="A905" s="1" t="s">
        <v>2714</v>
      </c>
      <c r="B905" s="1" t="s">
        <v>2715</v>
      </c>
      <c r="C905" s="2" t="s">
        <v>10</v>
      </c>
      <c r="D905">
        <v>240</v>
      </c>
      <c r="E905" s="3" t="s">
        <v>11</v>
      </c>
      <c r="F905" s="3" t="s">
        <v>2716</v>
      </c>
      <c r="G905" t="s">
        <v>13</v>
      </c>
    </row>
    <row r="906" customHeight="1" spans="1:7">
      <c r="A906" s="1" t="s">
        <v>2717</v>
      </c>
      <c r="B906" s="1" t="s">
        <v>2718</v>
      </c>
      <c r="C906" s="2" t="s">
        <v>10</v>
      </c>
      <c r="D906">
        <v>240</v>
      </c>
      <c r="E906" s="3" t="s">
        <v>11</v>
      </c>
      <c r="F906" s="3" t="s">
        <v>2719</v>
      </c>
      <c r="G906" t="s">
        <v>13</v>
      </c>
    </row>
    <row r="907" customHeight="1" spans="1:7">
      <c r="A907" s="1" t="s">
        <v>2720</v>
      </c>
      <c r="B907" s="1" t="s">
        <v>2721</v>
      </c>
      <c r="C907" s="2" t="s">
        <v>10</v>
      </c>
      <c r="D907">
        <v>240</v>
      </c>
      <c r="E907" s="3" t="s">
        <v>11</v>
      </c>
      <c r="F907" s="3" t="s">
        <v>2722</v>
      </c>
      <c r="G907" t="s">
        <v>13</v>
      </c>
    </row>
    <row r="908" customHeight="1" spans="1:7">
      <c r="A908" s="1" t="s">
        <v>2723</v>
      </c>
      <c r="B908" s="1" t="s">
        <v>2724</v>
      </c>
      <c r="C908" s="2" t="s">
        <v>10</v>
      </c>
      <c r="D908">
        <v>240</v>
      </c>
      <c r="E908" s="3" t="s">
        <v>11</v>
      </c>
      <c r="F908" s="3" t="s">
        <v>2725</v>
      </c>
      <c r="G908" t="s">
        <v>13</v>
      </c>
    </row>
    <row r="909" customHeight="1" spans="1:7">
      <c r="A909" s="1" t="s">
        <v>2726</v>
      </c>
      <c r="B909" s="1" t="s">
        <v>2727</v>
      </c>
      <c r="C909" s="2" t="s">
        <v>10</v>
      </c>
      <c r="D909">
        <v>240</v>
      </c>
      <c r="E909" s="3" t="s">
        <v>11</v>
      </c>
      <c r="F909" s="3" t="s">
        <v>2728</v>
      </c>
      <c r="G909" t="s">
        <v>13</v>
      </c>
    </row>
    <row r="910" customHeight="1" spans="1:7">
      <c r="A910" s="1" t="s">
        <v>2729</v>
      </c>
      <c r="B910" s="1" t="s">
        <v>2730</v>
      </c>
      <c r="C910" s="2" t="s">
        <v>10</v>
      </c>
      <c r="D910">
        <v>240</v>
      </c>
      <c r="E910" s="3" t="s">
        <v>11</v>
      </c>
      <c r="F910" s="3" t="s">
        <v>2731</v>
      </c>
      <c r="G910" t="s">
        <v>13</v>
      </c>
    </row>
    <row r="911" customHeight="1" spans="1:7">
      <c r="A911" s="1" t="s">
        <v>2732</v>
      </c>
      <c r="B911" s="1" t="s">
        <v>2733</v>
      </c>
      <c r="C911" s="2" t="s">
        <v>10</v>
      </c>
      <c r="D911">
        <v>240</v>
      </c>
      <c r="E911" s="3" t="s">
        <v>11</v>
      </c>
      <c r="F911" s="3" t="s">
        <v>2734</v>
      </c>
      <c r="G911" t="s">
        <v>13</v>
      </c>
    </row>
    <row r="912" customHeight="1" spans="1:7">
      <c r="A912" s="1" t="s">
        <v>2735</v>
      </c>
      <c r="B912" s="1" t="s">
        <v>2736</v>
      </c>
      <c r="C912" s="2" t="s">
        <v>10</v>
      </c>
      <c r="D912">
        <v>240</v>
      </c>
      <c r="E912" s="3" t="s">
        <v>11</v>
      </c>
      <c r="F912" s="3" t="s">
        <v>2737</v>
      </c>
      <c r="G912" t="s">
        <v>13</v>
      </c>
    </row>
    <row r="913" customHeight="1" spans="1:7">
      <c r="A913" s="1" t="s">
        <v>2738</v>
      </c>
      <c r="B913" s="1" t="s">
        <v>2739</v>
      </c>
      <c r="C913" s="2" t="s">
        <v>10</v>
      </c>
      <c r="D913">
        <v>240</v>
      </c>
      <c r="E913" s="3" t="s">
        <v>11</v>
      </c>
      <c r="F913" s="3" t="s">
        <v>2740</v>
      </c>
      <c r="G913" t="s">
        <v>13</v>
      </c>
    </row>
    <row r="914" customHeight="1" spans="1:7">
      <c r="A914" s="1" t="s">
        <v>2741</v>
      </c>
      <c r="B914" s="1" t="s">
        <v>2742</v>
      </c>
      <c r="C914" s="2" t="s">
        <v>10</v>
      </c>
      <c r="D914">
        <v>240</v>
      </c>
      <c r="E914" s="3" t="s">
        <v>11</v>
      </c>
      <c r="F914" s="3" t="s">
        <v>2743</v>
      </c>
      <c r="G914" t="s">
        <v>13</v>
      </c>
    </row>
    <row r="915" customHeight="1" spans="1:7">
      <c r="A915" s="1" t="s">
        <v>2744</v>
      </c>
      <c r="B915" s="1" t="s">
        <v>2745</v>
      </c>
      <c r="C915" s="2" t="s">
        <v>10</v>
      </c>
      <c r="D915">
        <v>240</v>
      </c>
      <c r="E915" s="3" t="s">
        <v>11</v>
      </c>
      <c r="F915" s="3" t="s">
        <v>2746</v>
      </c>
      <c r="G915" t="s">
        <v>13</v>
      </c>
    </row>
    <row r="916" customHeight="1" spans="1:7">
      <c r="A916" s="1" t="s">
        <v>2747</v>
      </c>
      <c r="B916" s="1" t="s">
        <v>2748</v>
      </c>
      <c r="C916" s="2" t="s">
        <v>10</v>
      </c>
      <c r="D916">
        <v>240</v>
      </c>
      <c r="E916" s="3" t="s">
        <v>11</v>
      </c>
      <c r="F916" s="3" t="s">
        <v>2749</v>
      </c>
      <c r="G916" t="s">
        <v>13</v>
      </c>
    </row>
    <row r="917" customHeight="1" spans="1:7">
      <c r="A917" s="1" t="s">
        <v>2750</v>
      </c>
      <c r="B917" s="1" t="s">
        <v>2751</v>
      </c>
      <c r="C917" s="2" t="s">
        <v>10</v>
      </c>
      <c r="D917">
        <v>240</v>
      </c>
      <c r="E917" s="3" t="s">
        <v>11</v>
      </c>
      <c r="F917" s="3" t="s">
        <v>2752</v>
      </c>
      <c r="G917" t="s">
        <v>13</v>
      </c>
    </row>
    <row r="918" customHeight="1" spans="1:7">
      <c r="A918" s="1" t="s">
        <v>2753</v>
      </c>
      <c r="B918" s="1" t="s">
        <v>2754</v>
      </c>
      <c r="C918" s="2" t="s">
        <v>10</v>
      </c>
      <c r="D918">
        <v>240</v>
      </c>
      <c r="E918" s="3" t="s">
        <v>11</v>
      </c>
      <c r="F918" s="3" t="s">
        <v>2755</v>
      </c>
      <c r="G918" t="s">
        <v>13</v>
      </c>
    </row>
    <row r="919" customHeight="1" spans="1:7">
      <c r="A919" s="1" t="s">
        <v>2756</v>
      </c>
      <c r="B919" s="1" t="s">
        <v>2757</v>
      </c>
      <c r="C919" s="2" t="s">
        <v>10</v>
      </c>
      <c r="D919">
        <v>240</v>
      </c>
      <c r="E919" s="3" t="s">
        <v>11</v>
      </c>
      <c r="F919" s="3" t="s">
        <v>2758</v>
      </c>
      <c r="G919" t="s">
        <v>13</v>
      </c>
    </row>
    <row r="920" customHeight="1" spans="1:7">
      <c r="A920" s="1" t="s">
        <v>2759</v>
      </c>
      <c r="B920" s="1" t="s">
        <v>2760</v>
      </c>
      <c r="C920" s="2" t="s">
        <v>10</v>
      </c>
      <c r="D920">
        <v>240</v>
      </c>
      <c r="E920" s="3" t="s">
        <v>11</v>
      </c>
      <c r="F920" s="3" t="s">
        <v>2761</v>
      </c>
      <c r="G920" t="s">
        <v>13</v>
      </c>
    </row>
    <row r="921" customHeight="1" spans="1:7">
      <c r="A921" s="1" t="s">
        <v>2762</v>
      </c>
      <c r="B921" s="1" t="s">
        <v>2763</v>
      </c>
      <c r="C921" s="2" t="s">
        <v>10</v>
      </c>
      <c r="D921">
        <v>240</v>
      </c>
      <c r="E921" s="3" t="s">
        <v>11</v>
      </c>
      <c r="F921" s="3" t="s">
        <v>2764</v>
      </c>
      <c r="G921" t="s">
        <v>13</v>
      </c>
    </row>
    <row r="922" customHeight="1" spans="1:7">
      <c r="A922" s="1" t="s">
        <v>2765</v>
      </c>
      <c r="B922" s="1" t="s">
        <v>2766</v>
      </c>
      <c r="C922" s="2" t="s">
        <v>10</v>
      </c>
      <c r="D922">
        <v>240</v>
      </c>
      <c r="E922" s="3" t="s">
        <v>11</v>
      </c>
      <c r="F922" s="3" t="s">
        <v>2767</v>
      </c>
      <c r="G922" t="s">
        <v>13</v>
      </c>
    </row>
    <row r="923" customHeight="1" spans="1:7">
      <c r="A923" s="1" t="s">
        <v>2768</v>
      </c>
      <c r="B923" s="1" t="s">
        <v>2769</v>
      </c>
      <c r="C923" s="2" t="s">
        <v>10</v>
      </c>
      <c r="D923">
        <v>240</v>
      </c>
      <c r="E923" s="3" t="s">
        <v>11</v>
      </c>
      <c r="F923" s="3" t="s">
        <v>2770</v>
      </c>
      <c r="G923" t="s">
        <v>13</v>
      </c>
    </row>
    <row r="924" customHeight="1" spans="1:7">
      <c r="A924" s="1" t="s">
        <v>2771</v>
      </c>
      <c r="B924" s="1" t="s">
        <v>2772</v>
      </c>
      <c r="C924" s="2" t="s">
        <v>10</v>
      </c>
      <c r="D924">
        <v>240</v>
      </c>
      <c r="E924" s="3" t="s">
        <v>11</v>
      </c>
      <c r="F924" s="3" t="s">
        <v>2773</v>
      </c>
      <c r="G924" t="s">
        <v>13</v>
      </c>
    </row>
    <row r="925" customHeight="1" spans="1:7">
      <c r="A925" s="1" t="s">
        <v>2774</v>
      </c>
      <c r="B925" s="1" t="s">
        <v>2775</v>
      </c>
      <c r="C925" s="2" t="s">
        <v>10</v>
      </c>
      <c r="D925">
        <v>240</v>
      </c>
      <c r="E925" s="3" t="s">
        <v>11</v>
      </c>
      <c r="F925" s="3" t="s">
        <v>2776</v>
      </c>
      <c r="G925" t="s">
        <v>13</v>
      </c>
    </row>
    <row r="926" customHeight="1" spans="1:7">
      <c r="A926" s="1" t="s">
        <v>2777</v>
      </c>
      <c r="B926" s="1" t="s">
        <v>2778</v>
      </c>
      <c r="C926" s="2" t="s">
        <v>10</v>
      </c>
      <c r="D926">
        <v>240</v>
      </c>
      <c r="E926" s="3" t="s">
        <v>11</v>
      </c>
      <c r="F926" s="3" t="s">
        <v>2779</v>
      </c>
      <c r="G926" t="s">
        <v>13</v>
      </c>
    </row>
    <row r="927" customHeight="1" spans="1:7">
      <c r="A927" s="1" t="s">
        <v>2780</v>
      </c>
      <c r="B927" s="1" t="s">
        <v>2781</v>
      </c>
      <c r="C927" s="2" t="s">
        <v>10</v>
      </c>
      <c r="D927">
        <v>240</v>
      </c>
      <c r="E927" s="3" t="s">
        <v>11</v>
      </c>
      <c r="F927" s="3" t="s">
        <v>2782</v>
      </c>
      <c r="G927" t="s">
        <v>13</v>
      </c>
    </row>
    <row r="928" customHeight="1" spans="1:7">
      <c r="A928" s="1" t="s">
        <v>2783</v>
      </c>
      <c r="B928" s="1" t="s">
        <v>2784</v>
      </c>
      <c r="C928" s="2" t="s">
        <v>10</v>
      </c>
      <c r="D928">
        <v>240</v>
      </c>
      <c r="E928" s="3" t="s">
        <v>11</v>
      </c>
      <c r="F928" s="3" t="s">
        <v>2785</v>
      </c>
      <c r="G928" t="s">
        <v>13</v>
      </c>
    </row>
    <row r="929" customHeight="1" spans="1:7">
      <c r="A929" s="1" t="s">
        <v>2786</v>
      </c>
      <c r="B929" s="1" t="s">
        <v>2787</v>
      </c>
      <c r="C929" s="2" t="s">
        <v>10</v>
      </c>
      <c r="D929">
        <v>240</v>
      </c>
      <c r="E929" s="3" t="s">
        <v>11</v>
      </c>
      <c r="F929" s="3" t="s">
        <v>2788</v>
      </c>
      <c r="G929" t="s">
        <v>13</v>
      </c>
    </row>
    <row r="930" customHeight="1" spans="1:7">
      <c r="A930" s="1" t="s">
        <v>2789</v>
      </c>
      <c r="B930" s="1" t="s">
        <v>2790</v>
      </c>
      <c r="C930" s="2" t="s">
        <v>10</v>
      </c>
      <c r="D930">
        <v>240</v>
      </c>
      <c r="E930" s="3" t="s">
        <v>11</v>
      </c>
      <c r="F930" s="3" t="s">
        <v>2791</v>
      </c>
      <c r="G930" t="s">
        <v>13</v>
      </c>
    </row>
    <row r="931" customHeight="1" spans="1:7">
      <c r="A931" s="1" t="s">
        <v>2792</v>
      </c>
      <c r="B931" s="1" t="s">
        <v>2793</v>
      </c>
      <c r="C931" s="2" t="s">
        <v>10</v>
      </c>
      <c r="D931">
        <v>240</v>
      </c>
      <c r="E931" s="3" t="s">
        <v>11</v>
      </c>
      <c r="F931" s="3" t="s">
        <v>2794</v>
      </c>
      <c r="G931" t="s">
        <v>13</v>
      </c>
    </row>
    <row r="932" customHeight="1" spans="1:7">
      <c r="A932" s="1" t="s">
        <v>2795</v>
      </c>
      <c r="B932" s="1" t="s">
        <v>2796</v>
      </c>
      <c r="C932" s="2" t="s">
        <v>10</v>
      </c>
      <c r="D932">
        <v>240</v>
      </c>
      <c r="E932" s="3" t="s">
        <v>11</v>
      </c>
      <c r="F932" s="3" t="s">
        <v>2797</v>
      </c>
      <c r="G932" t="s">
        <v>13</v>
      </c>
    </row>
    <row r="933" customHeight="1" spans="1:7">
      <c r="A933" s="1" t="s">
        <v>2798</v>
      </c>
      <c r="B933" s="1" t="s">
        <v>2799</v>
      </c>
      <c r="C933" s="2" t="s">
        <v>10</v>
      </c>
      <c r="D933">
        <v>240</v>
      </c>
      <c r="E933" s="3" t="s">
        <v>11</v>
      </c>
      <c r="F933" s="3" t="s">
        <v>2800</v>
      </c>
      <c r="G933" t="s">
        <v>13</v>
      </c>
    </row>
    <row r="934" customHeight="1" spans="1:7">
      <c r="A934" s="1" t="s">
        <v>2801</v>
      </c>
      <c r="B934" s="1" t="s">
        <v>2802</v>
      </c>
      <c r="C934" s="2" t="s">
        <v>10</v>
      </c>
      <c r="D934">
        <v>240</v>
      </c>
      <c r="E934" s="3" t="s">
        <v>11</v>
      </c>
      <c r="F934" s="3" t="s">
        <v>2803</v>
      </c>
      <c r="G934" t="s">
        <v>13</v>
      </c>
    </row>
    <row r="935" customHeight="1" spans="1:7">
      <c r="A935" s="1" t="s">
        <v>2804</v>
      </c>
      <c r="B935" s="1" t="s">
        <v>2805</v>
      </c>
      <c r="C935" s="2" t="s">
        <v>10</v>
      </c>
      <c r="D935">
        <v>240</v>
      </c>
      <c r="E935" s="3" t="s">
        <v>11</v>
      </c>
      <c r="F935" s="3" t="s">
        <v>2806</v>
      </c>
      <c r="G935" t="s">
        <v>13</v>
      </c>
    </row>
    <row r="936" customHeight="1" spans="1:7">
      <c r="A936" s="1" t="s">
        <v>2807</v>
      </c>
      <c r="B936" s="1" t="s">
        <v>2808</v>
      </c>
      <c r="C936" s="2" t="s">
        <v>10</v>
      </c>
      <c r="D936">
        <v>240</v>
      </c>
      <c r="E936" s="3" t="s">
        <v>11</v>
      </c>
      <c r="F936" s="3" t="s">
        <v>2809</v>
      </c>
      <c r="G936" t="s">
        <v>13</v>
      </c>
    </row>
    <row r="937" customHeight="1" spans="1:7">
      <c r="A937" s="1" t="s">
        <v>2810</v>
      </c>
      <c r="B937" s="1" t="s">
        <v>2811</v>
      </c>
      <c r="C937" s="2" t="s">
        <v>10</v>
      </c>
      <c r="D937">
        <v>240</v>
      </c>
      <c r="E937" s="3" t="s">
        <v>11</v>
      </c>
      <c r="F937" s="3" t="s">
        <v>2812</v>
      </c>
      <c r="G937" t="s">
        <v>13</v>
      </c>
    </row>
    <row r="938" customHeight="1" spans="1:7">
      <c r="A938" s="1" t="s">
        <v>2813</v>
      </c>
      <c r="B938" s="1" t="s">
        <v>2814</v>
      </c>
      <c r="C938" s="2" t="s">
        <v>10</v>
      </c>
      <c r="D938">
        <v>240</v>
      </c>
      <c r="E938" s="3" t="s">
        <v>11</v>
      </c>
      <c r="F938" s="3" t="s">
        <v>2815</v>
      </c>
      <c r="G938" t="s">
        <v>13</v>
      </c>
    </row>
    <row r="939" customHeight="1" spans="1:7">
      <c r="A939" s="1" t="s">
        <v>2765</v>
      </c>
      <c r="B939" s="1" t="s">
        <v>2816</v>
      </c>
      <c r="C939" s="2" t="s">
        <v>10</v>
      </c>
      <c r="D939">
        <v>240</v>
      </c>
      <c r="E939" s="3" t="s">
        <v>11</v>
      </c>
      <c r="F939" s="3" t="s">
        <v>2817</v>
      </c>
      <c r="G939" t="s">
        <v>13</v>
      </c>
    </row>
    <row r="940" customHeight="1" spans="1:7">
      <c r="A940" s="1" t="s">
        <v>2818</v>
      </c>
      <c r="B940" s="1" t="s">
        <v>2819</v>
      </c>
      <c r="C940" s="2" t="s">
        <v>10</v>
      </c>
      <c r="D940">
        <v>240</v>
      </c>
      <c r="E940" s="3" t="s">
        <v>11</v>
      </c>
      <c r="F940" s="3" t="s">
        <v>2820</v>
      </c>
      <c r="G940" t="s">
        <v>13</v>
      </c>
    </row>
    <row r="941" customHeight="1" spans="1:7">
      <c r="A941" s="1" t="s">
        <v>2821</v>
      </c>
      <c r="B941" s="1" t="s">
        <v>2822</v>
      </c>
      <c r="C941" s="2" t="s">
        <v>10</v>
      </c>
      <c r="D941">
        <v>240</v>
      </c>
      <c r="E941" s="3" t="s">
        <v>11</v>
      </c>
      <c r="F941" s="3" t="s">
        <v>2823</v>
      </c>
      <c r="G941" t="s">
        <v>13</v>
      </c>
    </row>
    <row r="942" customHeight="1" spans="1:7">
      <c r="A942" s="1" t="s">
        <v>2824</v>
      </c>
      <c r="B942" s="1" t="s">
        <v>2825</v>
      </c>
      <c r="C942" s="2" t="s">
        <v>10</v>
      </c>
      <c r="D942">
        <v>240</v>
      </c>
      <c r="E942" s="3" t="s">
        <v>11</v>
      </c>
      <c r="F942" s="3" t="s">
        <v>2826</v>
      </c>
      <c r="G942" t="s">
        <v>13</v>
      </c>
    </row>
    <row r="943" customHeight="1" spans="1:7">
      <c r="A943" s="1" t="s">
        <v>2827</v>
      </c>
      <c r="B943" s="1" t="s">
        <v>2828</v>
      </c>
      <c r="C943" s="2" t="s">
        <v>10</v>
      </c>
      <c r="D943">
        <v>240</v>
      </c>
      <c r="E943" s="3" t="s">
        <v>11</v>
      </c>
      <c r="F943" s="3" t="s">
        <v>2829</v>
      </c>
      <c r="G943" t="s">
        <v>13</v>
      </c>
    </row>
    <row r="944" customHeight="1" spans="1:7">
      <c r="A944" s="1" t="s">
        <v>2830</v>
      </c>
      <c r="B944" s="1" t="s">
        <v>2831</v>
      </c>
      <c r="C944" s="2" t="s">
        <v>10</v>
      </c>
      <c r="D944">
        <v>240</v>
      </c>
      <c r="E944" s="3" t="s">
        <v>11</v>
      </c>
      <c r="F944" s="3" t="s">
        <v>2832</v>
      </c>
      <c r="G944" t="s">
        <v>13</v>
      </c>
    </row>
    <row r="945" customHeight="1" spans="1:7">
      <c r="A945" s="1" t="s">
        <v>2833</v>
      </c>
      <c r="B945" s="1" t="s">
        <v>2834</v>
      </c>
      <c r="C945" s="2" t="s">
        <v>10</v>
      </c>
      <c r="D945">
        <v>240</v>
      </c>
      <c r="E945" s="3" t="s">
        <v>11</v>
      </c>
      <c r="F945" s="3" t="s">
        <v>2835</v>
      </c>
      <c r="G945" t="s">
        <v>13</v>
      </c>
    </row>
    <row r="946" customHeight="1" spans="1:7">
      <c r="A946" s="1" t="s">
        <v>2836</v>
      </c>
      <c r="B946" s="1" t="s">
        <v>2837</v>
      </c>
      <c r="C946" s="2" t="s">
        <v>10</v>
      </c>
      <c r="D946">
        <v>240</v>
      </c>
      <c r="E946" s="3" t="s">
        <v>11</v>
      </c>
      <c r="F946" s="3" t="s">
        <v>2838</v>
      </c>
      <c r="G946" t="s">
        <v>13</v>
      </c>
    </row>
    <row r="947" customHeight="1" spans="1:7">
      <c r="A947" s="1" t="s">
        <v>2839</v>
      </c>
      <c r="B947" s="1" t="s">
        <v>2840</v>
      </c>
      <c r="C947" s="2" t="s">
        <v>10</v>
      </c>
      <c r="D947">
        <v>240</v>
      </c>
      <c r="E947" s="3" t="s">
        <v>11</v>
      </c>
      <c r="F947" s="3" t="s">
        <v>2841</v>
      </c>
      <c r="G947" t="s">
        <v>13</v>
      </c>
    </row>
    <row r="948" customHeight="1" spans="1:7">
      <c r="A948" s="1" t="s">
        <v>2842</v>
      </c>
      <c r="B948" s="1" t="s">
        <v>2843</v>
      </c>
      <c r="C948" s="2" t="s">
        <v>10</v>
      </c>
      <c r="D948">
        <v>240</v>
      </c>
      <c r="E948" s="3" t="s">
        <v>11</v>
      </c>
      <c r="F948" s="3" t="s">
        <v>2844</v>
      </c>
      <c r="G948" t="s">
        <v>13</v>
      </c>
    </row>
    <row r="949" customHeight="1" spans="1:7">
      <c r="A949" s="1" t="s">
        <v>2845</v>
      </c>
      <c r="B949" s="1" t="s">
        <v>2846</v>
      </c>
      <c r="C949" s="2" t="s">
        <v>10</v>
      </c>
      <c r="D949">
        <v>240</v>
      </c>
      <c r="E949" s="3" t="s">
        <v>11</v>
      </c>
      <c r="F949" s="3" t="s">
        <v>2847</v>
      </c>
      <c r="G949" t="s">
        <v>13</v>
      </c>
    </row>
    <row r="950" customHeight="1" spans="1:7">
      <c r="A950" s="1" t="s">
        <v>2848</v>
      </c>
      <c r="B950" s="1" t="s">
        <v>2849</v>
      </c>
      <c r="C950" s="2" t="s">
        <v>10</v>
      </c>
      <c r="D950">
        <v>240</v>
      </c>
      <c r="E950" s="3" t="s">
        <v>11</v>
      </c>
      <c r="F950" s="3" t="s">
        <v>2850</v>
      </c>
      <c r="G950" t="s">
        <v>13</v>
      </c>
    </row>
    <row r="951" customHeight="1" spans="1:7">
      <c r="A951" s="1" t="s">
        <v>2851</v>
      </c>
      <c r="B951" s="1" t="s">
        <v>2852</v>
      </c>
      <c r="C951" s="2" t="s">
        <v>10</v>
      </c>
      <c r="D951">
        <v>240</v>
      </c>
      <c r="E951" s="3" t="s">
        <v>11</v>
      </c>
      <c r="F951" s="3" t="s">
        <v>2853</v>
      </c>
      <c r="G951" t="s">
        <v>13</v>
      </c>
    </row>
    <row r="952" customHeight="1" spans="1:7">
      <c r="A952" s="1" t="s">
        <v>2854</v>
      </c>
      <c r="B952" s="1" t="s">
        <v>2855</v>
      </c>
      <c r="C952" s="2" t="s">
        <v>10</v>
      </c>
      <c r="D952">
        <v>240</v>
      </c>
      <c r="E952" s="3" t="s">
        <v>11</v>
      </c>
      <c r="F952" s="3" t="s">
        <v>2856</v>
      </c>
      <c r="G952" t="s">
        <v>13</v>
      </c>
    </row>
    <row r="953" customHeight="1" spans="1:7">
      <c r="A953" s="1" t="s">
        <v>2857</v>
      </c>
      <c r="B953" s="1" t="s">
        <v>2858</v>
      </c>
      <c r="C953" s="2" t="s">
        <v>10</v>
      </c>
      <c r="D953">
        <v>240</v>
      </c>
      <c r="E953" s="3" t="s">
        <v>11</v>
      </c>
      <c r="F953" s="3" t="s">
        <v>2859</v>
      </c>
      <c r="G953" t="s">
        <v>13</v>
      </c>
    </row>
    <row r="954" customHeight="1" spans="1:7">
      <c r="A954" s="1" t="s">
        <v>2860</v>
      </c>
      <c r="B954" s="1" t="s">
        <v>2861</v>
      </c>
      <c r="C954" s="2" t="s">
        <v>10</v>
      </c>
      <c r="D954">
        <v>240</v>
      </c>
      <c r="E954" s="3" t="s">
        <v>11</v>
      </c>
      <c r="F954" s="3" t="s">
        <v>2862</v>
      </c>
      <c r="G954" t="s">
        <v>13</v>
      </c>
    </row>
    <row r="955" customHeight="1" spans="1:7">
      <c r="A955" s="1" t="s">
        <v>2863</v>
      </c>
      <c r="B955" s="1" t="s">
        <v>2864</v>
      </c>
      <c r="C955" s="2" t="s">
        <v>10</v>
      </c>
      <c r="D955">
        <v>240</v>
      </c>
      <c r="E955" s="3" t="s">
        <v>11</v>
      </c>
      <c r="F955" s="3" t="s">
        <v>2865</v>
      </c>
      <c r="G955" t="s">
        <v>13</v>
      </c>
    </row>
    <row r="956" customHeight="1" spans="1:7">
      <c r="A956" s="1" t="s">
        <v>2866</v>
      </c>
      <c r="B956" s="1" t="s">
        <v>2867</v>
      </c>
      <c r="C956" s="2" t="s">
        <v>10</v>
      </c>
      <c r="D956">
        <v>240</v>
      </c>
      <c r="E956" s="3" t="s">
        <v>11</v>
      </c>
      <c r="F956" s="3" t="s">
        <v>2868</v>
      </c>
      <c r="G956" t="s">
        <v>13</v>
      </c>
    </row>
    <row r="957" customHeight="1" spans="1:7">
      <c r="A957" s="1" t="s">
        <v>2869</v>
      </c>
      <c r="B957" s="1" t="s">
        <v>2870</v>
      </c>
      <c r="C957" s="2" t="s">
        <v>10</v>
      </c>
      <c r="D957">
        <v>240</v>
      </c>
      <c r="E957" s="3" t="s">
        <v>11</v>
      </c>
      <c r="F957" s="3" t="s">
        <v>2871</v>
      </c>
      <c r="G957" t="s">
        <v>13</v>
      </c>
    </row>
    <row r="958" customHeight="1" spans="1:7">
      <c r="A958" s="1" t="s">
        <v>2872</v>
      </c>
      <c r="B958" s="1" t="s">
        <v>2873</v>
      </c>
      <c r="C958" s="2" t="s">
        <v>10</v>
      </c>
      <c r="D958">
        <v>240</v>
      </c>
      <c r="E958" s="3" t="s">
        <v>11</v>
      </c>
      <c r="F958" s="3" t="s">
        <v>2874</v>
      </c>
      <c r="G958" t="s">
        <v>13</v>
      </c>
    </row>
    <row r="959" customHeight="1" spans="1:7">
      <c r="A959" s="1" t="s">
        <v>2875</v>
      </c>
      <c r="B959" s="1" t="s">
        <v>2876</v>
      </c>
      <c r="C959" s="2" t="s">
        <v>10</v>
      </c>
      <c r="D959">
        <v>240</v>
      </c>
      <c r="E959" s="3" t="s">
        <v>11</v>
      </c>
      <c r="F959" s="3" t="s">
        <v>2877</v>
      </c>
      <c r="G959" t="s">
        <v>13</v>
      </c>
    </row>
    <row r="960" customHeight="1" spans="1:7">
      <c r="A960" s="1" t="s">
        <v>2878</v>
      </c>
      <c r="B960" s="1" t="s">
        <v>2879</v>
      </c>
      <c r="C960" s="2" t="s">
        <v>10</v>
      </c>
      <c r="D960">
        <v>240</v>
      </c>
      <c r="E960" s="3" t="s">
        <v>11</v>
      </c>
      <c r="F960" s="3" t="s">
        <v>2880</v>
      </c>
      <c r="G960" t="s">
        <v>13</v>
      </c>
    </row>
    <row r="961" customHeight="1" spans="1:7">
      <c r="A961" s="1" t="s">
        <v>2881</v>
      </c>
      <c r="B961" s="1" t="s">
        <v>2882</v>
      </c>
      <c r="C961" s="2" t="s">
        <v>10</v>
      </c>
      <c r="D961">
        <v>240</v>
      </c>
      <c r="E961" s="3" t="s">
        <v>11</v>
      </c>
      <c r="F961" s="3" t="s">
        <v>2883</v>
      </c>
      <c r="G961" t="s">
        <v>13</v>
      </c>
    </row>
    <row r="962" customHeight="1" spans="1:7">
      <c r="A962" s="1" t="s">
        <v>2884</v>
      </c>
      <c r="B962" s="8" t="s">
        <v>2885</v>
      </c>
      <c r="C962" s="2" t="s">
        <v>10</v>
      </c>
      <c r="D962">
        <v>240</v>
      </c>
      <c r="E962" s="3" t="s">
        <v>11</v>
      </c>
      <c r="F962" s="3" t="s">
        <v>2886</v>
      </c>
      <c r="G962" t="s">
        <v>13</v>
      </c>
    </row>
    <row r="963" customHeight="1" spans="1:7">
      <c r="A963" s="1" t="s">
        <v>2887</v>
      </c>
      <c r="B963" s="1" t="s">
        <v>2888</v>
      </c>
      <c r="C963" s="2" t="s">
        <v>10</v>
      </c>
      <c r="D963">
        <v>240</v>
      </c>
      <c r="E963" s="3" t="s">
        <v>11</v>
      </c>
      <c r="F963" s="3" t="s">
        <v>2889</v>
      </c>
      <c r="G963" t="s">
        <v>13</v>
      </c>
    </row>
    <row r="964" customHeight="1" spans="1:7">
      <c r="A964" s="1" t="s">
        <v>2890</v>
      </c>
      <c r="B964" s="1" t="s">
        <v>2891</v>
      </c>
      <c r="C964" s="2" t="s">
        <v>10</v>
      </c>
      <c r="D964">
        <v>240</v>
      </c>
      <c r="E964" s="3" t="s">
        <v>11</v>
      </c>
      <c r="F964" s="3" t="s">
        <v>2892</v>
      </c>
      <c r="G964" t="s">
        <v>13</v>
      </c>
    </row>
    <row r="965" customHeight="1" spans="1:7">
      <c r="A965" s="1" t="s">
        <v>2893</v>
      </c>
      <c r="B965" s="1" t="s">
        <v>2894</v>
      </c>
      <c r="C965" s="2" t="s">
        <v>10</v>
      </c>
      <c r="D965">
        <v>240</v>
      </c>
      <c r="E965" s="3" t="s">
        <v>11</v>
      </c>
      <c r="F965" s="3" t="s">
        <v>2895</v>
      </c>
      <c r="G965" t="s">
        <v>13</v>
      </c>
    </row>
    <row r="966" customHeight="1" spans="1:7">
      <c r="A966" s="1" t="s">
        <v>2896</v>
      </c>
      <c r="B966" s="1" t="s">
        <v>2897</v>
      </c>
      <c r="C966" s="2" t="s">
        <v>10</v>
      </c>
      <c r="D966">
        <v>240</v>
      </c>
      <c r="E966" s="3" t="s">
        <v>11</v>
      </c>
      <c r="F966" s="3" t="s">
        <v>2898</v>
      </c>
      <c r="G966" t="s">
        <v>13</v>
      </c>
    </row>
    <row r="967" customHeight="1" spans="1:7">
      <c r="A967" s="1" t="s">
        <v>2899</v>
      </c>
      <c r="B967" s="1" t="s">
        <v>2900</v>
      </c>
      <c r="C967" s="2" t="s">
        <v>10</v>
      </c>
      <c r="D967">
        <v>240</v>
      </c>
      <c r="E967" s="3" t="s">
        <v>11</v>
      </c>
      <c r="F967" s="3" t="s">
        <v>2901</v>
      </c>
      <c r="G967" t="s">
        <v>13</v>
      </c>
    </row>
    <row r="968" customHeight="1" spans="1:7">
      <c r="A968" s="1" t="s">
        <v>2902</v>
      </c>
      <c r="B968" s="1" t="s">
        <v>2903</v>
      </c>
      <c r="C968" s="2" t="s">
        <v>10</v>
      </c>
      <c r="D968">
        <v>240</v>
      </c>
      <c r="E968" s="3" t="s">
        <v>11</v>
      </c>
      <c r="F968" s="3" t="s">
        <v>2904</v>
      </c>
      <c r="G968" t="s">
        <v>13</v>
      </c>
    </row>
    <row r="969" customHeight="1" spans="1:7">
      <c r="A969" s="1" t="s">
        <v>2905</v>
      </c>
      <c r="B969" s="1" t="s">
        <v>2906</v>
      </c>
      <c r="C969" s="2" t="s">
        <v>10</v>
      </c>
      <c r="D969">
        <v>240</v>
      </c>
      <c r="E969" s="3" t="s">
        <v>11</v>
      </c>
      <c r="F969" s="3" t="s">
        <v>2907</v>
      </c>
      <c r="G969" t="s">
        <v>13</v>
      </c>
    </row>
    <row r="970" customHeight="1" spans="1:7">
      <c r="A970" s="1" t="s">
        <v>2908</v>
      </c>
      <c r="B970" s="1" t="s">
        <v>2909</v>
      </c>
      <c r="C970" s="2" t="s">
        <v>10</v>
      </c>
      <c r="D970">
        <v>240</v>
      </c>
      <c r="E970" s="3" t="s">
        <v>11</v>
      </c>
      <c r="F970" s="3" t="s">
        <v>2910</v>
      </c>
      <c r="G970" t="s">
        <v>13</v>
      </c>
    </row>
    <row r="971" customHeight="1" spans="1:7">
      <c r="A971" s="1" t="s">
        <v>2911</v>
      </c>
      <c r="B971" s="1" t="s">
        <v>2912</v>
      </c>
      <c r="C971" s="2" t="s">
        <v>10</v>
      </c>
      <c r="D971">
        <v>240</v>
      </c>
      <c r="E971" s="3" t="s">
        <v>11</v>
      </c>
      <c r="F971" s="3" t="s">
        <v>2913</v>
      </c>
      <c r="G971" t="s">
        <v>13</v>
      </c>
    </row>
    <row r="972" customHeight="1" spans="1:7">
      <c r="A972" s="1" t="s">
        <v>2914</v>
      </c>
      <c r="B972" s="1" t="s">
        <v>2915</v>
      </c>
      <c r="C972" s="2" t="s">
        <v>10</v>
      </c>
      <c r="D972">
        <v>240</v>
      </c>
      <c r="E972" s="3" t="s">
        <v>11</v>
      </c>
      <c r="F972" s="3" t="s">
        <v>2916</v>
      </c>
      <c r="G972" t="s">
        <v>13</v>
      </c>
    </row>
    <row r="973" customHeight="1" spans="1:7">
      <c r="A973" s="1" t="s">
        <v>2917</v>
      </c>
      <c r="B973" s="1" t="s">
        <v>2918</v>
      </c>
      <c r="C973" s="2" t="s">
        <v>10</v>
      </c>
      <c r="D973">
        <v>240</v>
      </c>
      <c r="E973" s="3" t="s">
        <v>11</v>
      </c>
      <c r="F973" s="3" t="s">
        <v>2919</v>
      </c>
      <c r="G973" t="s">
        <v>13</v>
      </c>
    </row>
    <row r="974" customHeight="1" spans="1:7">
      <c r="A974" s="1" t="s">
        <v>2920</v>
      </c>
      <c r="B974" s="1" t="s">
        <v>2921</v>
      </c>
      <c r="C974" s="2" t="s">
        <v>10</v>
      </c>
      <c r="D974">
        <v>240</v>
      </c>
      <c r="E974" s="3" t="s">
        <v>11</v>
      </c>
      <c r="F974" s="3" t="s">
        <v>2922</v>
      </c>
      <c r="G974" t="s">
        <v>13</v>
      </c>
    </row>
    <row r="975" customHeight="1" spans="1:7">
      <c r="A975" s="1" t="s">
        <v>2923</v>
      </c>
      <c r="B975" s="1" t="s">
        <v>2924</v>
      </c>
      <c r="C975" s="2" t="s">
        <v>10</v>
      </c>
      <c r="D975">
        <v>240</v>
      </c>
      <c r="E975" s="3" t="s">
        <v>11</v>
      </c>
      <c r="F975" s="3" t="s">
        <v>2925</v>
      </c>
      <c r="G975" t="s">
        <v>13</v>
      </c>
    </row>
    <row r="976" customHeight="1" spans="1:7">
      <c r="A976" s="1" t="s">
        <v>2926</v>
      </c>
      <c r="B976" s="1" t="s">
        <v>2927</v>
      </c>
      <c r="C976" s="2" t="s">
        <v>10</v>
      </c>
      <c r="D976">
        <v>240</v>
      </c>
      <c r="E976" s="3" t="s">
        <v>11</v>
      </c>
      <c r="F976" s="3" t="s">
        <v>2928</v>
      </c>
      <c r="G976" t="s">
        <v>13</v>
      </c>
    </row>
    <row r="977" customHeight="1" spans="1:7">
      <c r="A977" s="1" t="s">
        <v>2929</v>
      </c>
      <c r="B977" s="1" t="s">
        <v>2930</v>
      </c>
      <c r="C977" s="2" t="s">
        <v>10</v>
      </c>
      <c r="D977">
        <v>240</v>
      </c>
      <c r="E977" s="3" t="s">
        <v>11</v>
      </c>
      <c r="F977" s="3" t="s">
        <v>2931</v>
      </c>
      <c r="G977" t="s">
        <v>13</v>
      </c>
    </row>
    <row r="978" customHeight="1" spans="1:7">
      <c r="A978" s="1" t="s">
        <v>329</v>
      </c>
      <c r="B978" s="1" t="s">
        <v>2932</v>
      </c>
      <c r="C978" s="2" t="s">
        <v>10</v>
      </c>
      <c r="D978">
        <v>160</v>
      </c>
      <c r="E978" s="3" t="s">
        <v>11</v>
      </c>
      <c r="F978" s="3" t="s">
        <v>2933</v>
      </c>
      <c r="G978" t="s">
        <v>13</v>
      </c>
    </row>
    <row r="979" customHeight="1" spans="1:7">
      <c r="A979" s="1" t="s">
        <v>2934</v>
      </c>
      <c r="B979" s="1" t="s">
        <v>2935</v>
      </c>
      <c r="C979" s="2" t="s">
        <v>10</v>
      </c>
      <c r="D979">
        <v>240</v>
      </c>
      <c r="E979" s="3" t="s">
        <v>11</v>
      </c>
      <c r="F979" s="3" t="s">
        <v>2936</v>
      </c>
      <c r="G979" t="s">
        <v>13</v>
      </c>
    </row>
    <row r="980" customHeight="1" spans="1:7">
      <c r="A980" s="1" t="s">
        <v>2937</v>
      </c>
      <c r="B980" s="1" t="s">
        <v>2938</v>
      </c>
      <c r="C980" s="2" t="s">
        <v>10</v>
      </c>
      <c r="D980">
        <v>240</v>
      </c>
      <c r="E980" s="3" t="s">
        <v>11</v>
      </c>
      <c r="F980" s="3" t="s">
        <v>2939</v>
      </c>
      <c r="G980" t="s">
        <v>13</v>
      </c>
    </row>
    <row r="981" customHeight="1" spans="1:7">
      <c r="A981" s="1" t="s">
        <v>2940</v>
      </c>
      <c r="B981" s="1" t="s">
        <v>2941</v>
      </c>
      <c r="C981" s="2" t="s">
        <v>10</v>
      </c>
      <c r="D981">
        <v>240</v>
      </c>
      <c r="E981" s="3" t="s">
        <v>11</v>
      </c>
      <c r="F981" s="3" t="s">
        <v>2942</v>
      </c>
      <c r="G981" t="s">
        <v>13</v>
      </c>
    </row>
    <row r="982" customHeight="1" spans="1:7">
      <c r="A982" s="1" t="s">
        <v>2943</v>
      </c>
      <c r="B982" s="1" t="s">
        <v>2944</v>
      </c>
      <c r="C982" s="2" t="s">
        <v>10</v>
      </c>
      <c r="D982">
        <v>240</v>
      </c>
      <c r="E982" s="3" t="s">
        <v>11</v>
      </c>
      <c r="F982" s="3" t="s">
        <v>2945</v>
      </c>
      <c r="G982" t="s">
        <v>13</v>
      </c>
    </row>
    <row r="983" customHeight="1" spans="1:7">
      <c r="A983" s="1" t="s">
        <v>2946</v>
      </c>
      <c r="B983" s="1" t="s">
        <v>2947</v>
      </c>
      <c r="C983" s="2" t="s">
        <v>10</v>
      </c>
      <c r="D983">
        <v>240</v>
      </c>
      <c r="E983" s="3" t="s">
        <v>11</v>
      </c>
      <c r="F983" s="3" t="s">
        <v>2948</v>
      </c>
      <c r="G983" t="s">
        <v>13</v>
      </c>
    </row>
    <row r="984" customHeight="1" spans="1:7">
      <c r="A984" s="1" t="s">
        <v>2949</v>
      </c>
      <c r="B984" s="1" t="s">
        <v>2950</v>
      </c>
      <c r="C984" s="2" t="s">
        <v>10</v>
      </c>
      <c r="D984">
        <v>240</v>
      </c>
      <c r="E984" s="3" t="s">
        <v>11</v>
      </c>
      <c r="F984" s="3" t="s">
        <v>2951</v>
      </c>
      <c r="G984" t="s">
        <v>13</v>
      </c>
    </row>
    <row r="985" customHeight="1" spans="1:7">
      <c r="A985" s="1" t="s">
        <v>2952</v>
      </c>
      <c r="B985" s="1" t="s">
        <v>2953</v>
      </c>
      <c r="C985" s="2" t="s">
        <v>10</v>
      </c>
      <c r="D985">
        <v>240</v>
      </c>
      <c r="E985" s="3" t="s">
        <v>11</v>
      </c>
      <c r="F985" s="3" t="s">
        <v>2954</v>
      </c>
      <c r="G985" t="s">
        <v>13</v>
      </c>
    </row>
    <row r="986" customHeight="1" spans="1:7">
      <c r="A986" s="1" t="s">
        <v>2955</v>
      </c>
      <c r="B986" s="1" t="s">
        <v>2956</v>
      </c>
      <c r="C986" s="2" t="s">
        <v>10</v>
      </c>
      <c r="D986">
        <v>240</v>
      </c>
      <c r="E986" s="3" t="s">
        <v>11</v>
      </c>
      <c r="F986" s="3" t="s">
        <v>2957</v>
      </c>
      <c r="G986" t="s">
        <v>13</v>
      </c>
    </row>
    <row r="987" customHeight="1" spans="1:7">
      <c r="A987" s="1" t="s">
        <v>2958</v>
      </c>
      <c r="B987" s="1" t="s">
        <v>2959</v>
      </c>
      <c r="C987" s="2" t="s">
        <v>10</v>
      </c>
      <c r="D987">
        <v>240</v>
      </c>
      <c r="E987" s="3" t="s">
        <v>11</v>
      </c>
      <c r="F987" s="3" t="s">
        <v>2960</v>
      </c>
      <c r="G987" t="s">
        <v>13</v>
      </c>
    </row>
    <row r="988" customHeight="1" spans="1:7">
      <c r="A988" s="1" t="s">
        <v>2961</v>
      </c>
      <c r="B988" s="1" t="s">
        <v>2962</v>
      </c>
      <c r="C988" s="2" t="s">
        <v>10</v>
      </c>
      <c r="D988">
        <v>240</v>
      </c>
      <c r="E988" s="3" t="s">
        <v>11</v>
      </c>
      <c r="F988" s="3" t="s">
        <v>2963</v>
      </c>
      <c r="G988" t="s">
        <v>13</v>
      </c>
    </row>
    <row r="989" customHeight="1" spans="1:7">
      <c r="A989" s="1" t="s">
        <v>2964</v>
      </c>
      <c r="B989" s="1" t="s">
        <v>2965</v>
      </c>
      <c r="C989" s="2" t="s">
        <v>10</v>
      </c>
      <c r="D989">
        <v>240</v>
      </c>
      <c r="E989" s="3" t="s">
        <v>11</v>
      </c>
      <c r="F989" s="3" t="s">
        <v>2966</v>
      </c>
      <c r="G989" t="s">
        <v>13</v>
      </c>
    </row>
    <row r="990" customHeight="1" spans="1:7">
      <c r="A990" s="1" t="s">
        <v>2967</v>
      </c>
      <c r="B990" s="1" t="s">
        <v>2968</v>
      </c>
      <c r="C990" s="2" t="s">
        <v>10</v>
      </c>
      <c r="D990">
        <v>240</v>
      </c>
      <c r="E990" s="3" t="s">
        <v>11</v>
      </c>
      <c r="F990" s="3" t="s">
        <v>2969</v>
      </c>
      <c r="G990" t="s">
        <v>13</v>
      </c>
    </row>
    <row r="991" customHeight="1" spans="1:7">
      <c r="A991" s="1" t="s">
        <v>2970</v>
      </c>
      <c r="B991" s="1" t="s">
        <v>2971</v>
      </c>
      <c r="C991" s="2" t="s">
        <v>10</v>
      </c>
      <c r="D991">
        <v>240</v>
      </c>
      <c r="E991" s="3" t="s">
        <v>11</v>
      </c>
      <c r="F991" s="3" t="s">
        <v>2972</v>
      </c>
      <c r="G991" t="s">
        <v>13</v>
      </c>
    </row>
    <row r="992" customHeight="1" spans="1:7">
      <c r="A992" s="1" t="s">
        <v>2973</v>
      </c>
      <c r="B992" s="1" t="s">
        <v>2974</v>
      </c>
      <c r="C992" s="2" t="s">
        <v>10</v>
      </c>
      <c r="D992">
        <v>240</v>
      </c>
      <c r="E992" s="3" t="s">
        <v>11</v>
      </c>
      <c r="F992" s="3" t="s">
        <v>2975</v>
      </c>
      <c r="G992" t="s">
        <v>13</v>
      </c>
    </row>
    <row r="993" customHeight="1" spans="1:7">
      <c r="A993" s="1" t="s">
        <v>2976</v>
      </c>
      <c r="B993" s="1" t="s">
        <v>2977</v>
      </c>
      <c r="C993" s="2" t="s">
        <v>10</v>
      </c>
      <c r="D993">
        <v>240</v>
      </c>
      <c r="E993" s="3" t="s">
        <v>11</v>
      </c>
      <c r="F993" s="3" t="s">
        <v>2978</v>
      </c>
      <c r="G993" t="s">
        <v>13</v>
      </c>
    </row>
    <row r="994" customHeight="1" spans="1:7">
      <c r="A994" s="1" t="s">
        <v>2979</v>
      </c>
      <c r="B994" s="1" t="s">
        <v>2980</v>
      </c>
      <c r="C994" s="2" t="s">
        <v>10</v>
      </c>
      <c r="D994">
        <v>240</v>
      </c>
      <c r="E994" s="3" t="s">
        <v>11</v>
      </c>
      <c r="F994" s="3" t="s">
        <v>2981</v>
      </c>
      <c r="G994" t="s">
        <v>13</v>
      </c>
    </row>
    <row r="995" customHeight="1" spans="1:7">
      <c r="A995" s="1" t="s">
        <v>2982</v>
      </c>
      <c r="B995" s="1" t="s">
        <v>2983</v>
      </c>
      <c r="C995" s="2" t="s">
        <v>10</v>
      </c>
      <c r="D995">
        <v>240</v>
      </c>
      <c r="E995" s="3" t="s">
        <v>11</v>
      </c>
      <c r="F995" s="3" t="s">
        <v>2984</v>
      </c>
      <c r="G995" t="s">
        <v>13</v>
      </c>
    </row>
    <row r="996" customHeight="1" spans="1:7">
      <c r="A996" s="1" t="s">
        <v>2985</v>
      </c>
      <c r="B996" s="1" t="s">
        <v>2986</v>
      </c>
      <c r="C996" s="2" t="s">
        <v>10</v>
      </c>
      <c r="D996">
        <v>240</v>
      </c>
      <c r="E996" s="3" t="s">
        <v>11</v>
      </c>
      <c r="F996" s="3" t="s">
        <v>2987</v>
      </c>
      <c r="G996" t="s">
        <v>13</v>
      </c>
    </row>
    <row r="997" customHeight="1" spans="1:7">
      <c r="A997" s="1" t="s">
        <v>2988</v>
      </c>
      <c r="B997" s="1" t="s">
        <v>2989</v>
      </c>
      <c r="C997" s="2" t="s">
        <v>10</v>
      </c>
      <c r="D997">
        <v>240</v>
      </c>
      <c r="E997" s="3" t="s">
        <v>11</v>
      </c>
      <c r="F997" s="3" t="s">
        <v>2990</v>
      </c>
      <c r="G997" t="s">
        <v>13</v>
      </c>
    </row>
    <row r="998" customHeight="1" spans="1:7">
      <c r="A998" s="1" t="s">
        <v>2991</v>
      </c>
      <c r="B998" s="1" t="s">
        <v>2992</v>
      </c>
      <c r="C998" s="2" t="s">
        <v>10</v>
      </c>
      <c r="D998">
        <v>240</v>
      </c>
      <c r="E998" s="3" t="s">
        <v>11</v>
      </c>
      <c r="F998" s="3" t="s">
        <v>2993</v>
      </c>
      <c r="G998" t="s">
        <v>13</v>
      </c>
    </row>
    <row r="999" customHeight="1" spans="1:7">
      <c r="A999" s="1" t="s">
        <v>2994</v>
      </c>
      <c r="B999" s="1" t="s">
        <v>2995</v>
      </c>
      <c r="C999" s="2" t="s">
        <v>10</v>
      </c>
      <c r="D999">
        <v>240</v>
      </c>
      <c r="E999" s="3" t="s">
        <v>11</v>
      </c>
      <c r="F999" s="3" t="s">
        <v>2996</v>
      </c>
      <c r="G999" t="s">
        <v>13</v>
      </c>
    </row>
    <row r="1000" customHeight="1" spans="1:7">
      <c r="A1000" s="1" t="s">
        <v>2997</v>
      </c>
      <c r="B1000" s="1" t="s">
        <v>2998</v>
      </c>
      <c r="C1000" s="2" t="s">
        <v>10</v>
      </c>
      <c r="D1000">
        <v>240</v>
      </c>
      <c r="E1000" s="3" t="s">
        <v>11</v>
      </c>
      <c r="F1000" s="3" t="s">
        <v>2999</v>
      </c>
      <c r="G1000" t="s">
        <v>13</v>
      </c>
    </row>
    <row r="1001" customHeight="1" spans="1:7">
      <c r="A1001" s="1" t="s">
        <v>3000</v>
      </c>
      <c r="B1001" s="1" t="s">
        <v>3001</v>
      </c>
      <c r="C1001" s="2" t="s">
        <v>10</v>
      </c>
      <c r="D1001">
        <v>240</v>
      </c>
      <c r="E1001" s="3" t="s">
        <v>11</v>
      </c>
      <c r="F1001" s="3" t="s">
        <v>3002</v>
      </c>
      <c r="G1001" t="s">
        <v>13</v>
      </c>
    </row>
    <row r="1002" customHeight="1" spans="1:7">
      <c r="A1002" s="1" t="s">
        <v>3003</v>
      </c>
      <c r="B1002" s="1" t="s">
        <v>3004</v>
      </c>
      <c r="C1002" s="2" t="s">
        <v>10</v>
      </c>
      <c r="D1002">
        <v>240</v>
      </c>
      <c r="E1002" s="3" t="s">
        <v>11</v>
      </c>
      <c r="F1002" s="3" t="s">
        <v>3005</v>
      </c>
      <c r="G1002" t="s">
        <v>13</v>
      </c>
    </row>
    <row r="1003" customHeight="1" spans="1:7">
      <c r="A1003" s="1" t="s">
        <v>3006</v>
      </c>
      <c r="B1003" s="8" t="s">
        <v>3007</v>
      </c>
      <c r="C1003" s="2" t="s">
        <v>10</v>
      </c>
      <c r="D1003">
        <v>240</v>
      </c>
      <c r="E1003" s="3" t="s">
        <v>11</v>
      </c>
      <c r="F1003" s="3" t="s">
        <v>3008</v>
      </c>
      <c r="G1003" t="s">
        <v>13</v>
      </c>
    </row>
    <row r="1004" customHeight="1" spans="1:7">
      <c r="A1004" s="1" t="s">
        <v>3009</v>
      </c>
      <c r="B1004" s="1" t="s">
        <v>3010</v>
      </c>
      <c r="C1004" s="2" t="s">
        <v>10</v>
      </c>
      <c r="D1004">
        <v>240</v>
      </c>
      <c r="E1004" s="3" t="s">
        <v>11</v>
      </c>
      <c r="F1004" s="3" t="s">
        <v>3011</v>
      </c>
      <c r="G1004" t="s">
        <v>13</v>
      </c>
    </row>
    <row r="1005" customHeight="1" spans="1:7">
      <c r="A1005" s="1" t="s">
        <v>3012</v>
      </c>
      <c r="B1005" s="1" t="s">
        <v>3013</v>
      </c>
      <c r="C1005" s="2" t="s">
        <v>10</v>
      </c>
      <c r="D1005">
        <v>240</v>
      </c>
      <c r="E1005" s="3" t="s">
        <v>11</v>
      </c>
      <c r="F1005" s="3" t="s">
        <v>3014</v>
      </c>
      <c r="G1005" t="s">
        <v>13</v>
      </c>
    </row>
    <row r="1006" customHeight="1" spans="1:7">
      <c r="A1006" s="1" t="s">
        <v>3015</v>
      </c>
      <c r="B1006" s="1" t="s">
        <v>3016</v>
      </c>
      <c r="C1006" s="2" t="s">
        <v>10</v>
      </c>
      <c r="D1006">
        <v>240</v>
      </c>
      <c r="E1006" s="3" t="s">
        <v>11</v>
      </c>
      <c r="F1006" s="3" t="s">
        <v>3017</v>
      </c>
      <c r="G1006" t="s">
        <v>13</v>
      </c>
    </row>
    <row r="1007" customHeight="1" spans="1:7">
      <c r="A1007" s="1" t="s">
        <v>3018</v>
      </c>
      <c r="B1007" s="1" t="s">
        <v>3019</v>
      </c>
      <c r="C1007" s="2" t="s">
        <v>10</v>
      </c>
      <c r="D1007">
        <v>240</v>
      </c>
      <c r="E1007" s="3" t="s">
        <v>11</v>
      </c>
      <c r="F1007" s="3" t="s">
        <v>3020</v>
      </c>
      <c r="G1007" t="s">
        <v>13</v>
      </c>
    </row>
    <row r="1008" customHeight="1" spans="1:7">
      <c r="A1008" s="1" t="s">
        <v>3021</v>
      </c>
      <c r="B1008" s="1" t="s">
        <v>3022</v>
      </c>
      <c r="C1008" s="2" t="s">
        <v>10</v>
      </c>
      <c r="D1008">
        <v>240</v>
      </c>
      <c r="E1008" s="3" t="s">
        <v>11</v>
      </c>
      <c r="F1008" s="3" t="s">
        <v>3023</v>
      </c>
      <c r="G1008" t="s">
        <v>13</v>
      </c>
    </row>
    <row r="1009" customHeight="1" spans="1:7">
      <c r="A1009" s="1" t="s">
        <v>3024</v>
      </c>
      <c r="B1009" s="1" t="s">
        <v>3025</v>
      </c>
      <c r="C1009" s="2" t="s">
        <v>10</v>
      </c>
      <c r="D1009">
        <v>240</v>
      </c>
      <c r="E1009" s="3" t="s">
        <v>11</v>
      </c>
      <c r="F1009" s="3" t="s">
        <v>3026</v>
      </c>
      <c r="G1009" t="s">
        <v>13</v>
      </c>
    </row>
    <row r="1010" customHeight="1" spans="1:7">
      <c r="A1010" s="1" t="s">
        <v>3027</v>
      </c>
      <c r="B1010" s="1" t="s">
        <v>3028</v>
      </c>
      <c r="C1010" s="2" t="s">
        <v>10</v>
      </c>
      <c r="D1010">
        <v>240</v>
      </c>
      <c r="E1010" s="3" t="s">
        <v>11</v>
      </c>
      <c r="F1010" s="3" t="s">
        <v>3029</v>
      </c>
      <c r="G1010" t="s">
        <v>13</v>
      </c>
    </row>
    <row r="1011" customHeight="1" spans="1:7">
      <c r="A1011" s="1" t="s">
        <v>3030</v>
      </c>
      <c r="B1011" s="1" t="s">
        <v>3031</v>
      </c>
      <c r="C1011" s="2" t="s">
        <v>10</v>
      </c>
      <c r="D1011">
        <v>240</v>
      </c>
      <c r="E1011" s="3" t="s">
        <v>11</v>
      </c>
      <c r="F1011" s="3" t="s">
        <v>3032</v>
      </c>
      <c r="G1011" t="s">
        <v>13</v>
      </c>
    </row>
    <row r="1012" customHeight="1" spans="1:7">
      <c r="A1012" s="1" t="s">
        <v>3033</v>
      </c>
      <c r="B1012" s="1" t="s">
        <v>3034</v>
      </c>
      <c r="C1012" s="2" t="s">
        <v>10</v>
      </c>
      <c r="D1012">
        <v>240</v>
      </c>
      <c r="E1012" s="3" t="s">
        <v>11</v>
      </c>
      <c r="F1012" s="3" t="s">
        <v>3035</v>
      </c>
      <c r="G1012" t="s">
        <v>13</v>
      </c>
    </row>
    <row r="1013" customHeight="1" spans="1:7">
      <c r="A1013" s="1" t="s">
        <v>3036</v>
      </c>
      <c r="B1013" s="1" t="s">
        <v>3037</v>
      </c>
      <c r="C1013" s="2" t="s">
        <v>10</v>
      </c>
      <c r="D1013">
        <v>240</v>
      </c>
      <c r="E1013" s="3" t="s">
        <v>11</v>
      </c>
      <c r="F1013" s="3" t="s">
        <v>3038</v>
      </c>
      <c r="G1013" t="s">
        <v>13</v>
      </c>
    </row>
    <row r="1014" customHeight="1" spans="1:7">
      <c r="A1014" s="1" t="s">
        <v>3039</v>
      </c>
      <c r="B1014" s="1" t="s">
        <v>3040</v>
      </c>
      <c r="C1014" s="2" t="s">
        <v>10</v>
      </c>
      <c r="D1014">
        <v>240</v>
      </c>
      <c r="E1014" s="3" t="s">
        <v>11</v>
      </c>
      <c r="F1014" s="3" t="s">
        <v>3041</v>
      </c>
      <c r="G1014" t="s">
        <v>13</v>
      </c>
    </row>
    <row r="1015" customHeight="1" spans="1:7">
      <c r="A1015" s="1" t="s">
        <v>3042</v>
      </c>
      <c r="B1015" s="1" t="s">
        <v>3043</v>
      </c>
      <c r="C1015" s="2" t="s">
        <v>10</v>
      </c>
      <c r="D1015">
        <v>240</v>
      </c>
      <c r="E1015" s="3" t="s">
        <v>11</v>
      </c>
      <c r="F1015" s="3" t="s">
        <v>3044</v>
      </c>
      <c r="G1015" t="s">
        <v>13</v>
      </c>
    </row>
    <row r="1016" customHeight="1" spans="1:7">
      <c r="A1016" s="1" t="s">
        <v>3045</v>
      </c>
      <c r="B1016" s="1" t="s">
        <v>3046</v>
      </c>
      <c r="C1016" s="2" t="s">
        <v>10</v>
      </c>
      <c r="D1016">
        <v>240</v>
      </c>
      <c r="E1016" s="3" t="s">
        <v>11</v>
      </c>
      <c r="F1016" s="3" t="s">
        <v>3047</v>
      </c>
      <c r="G1016" t="s">
        <v>13</v>
      </c>
    </row>
    <row r="1017" customHeight="1" spans="1:7">
      <c r="A1017" s="1" t="s">
        <v>3048</v>
      </c>
      <c r="B1017" s="1" t="s">
        <v>3049</v>
      </c>
      <c r="C1017" s="2" t="s">
        <v>10</v>
      </c>
      <c r="D1017">
        <v>240</v>
      </c>
      <c r="E1017" s="3" t="s">
        <v>11</v>
      </c>
      <c r="F1017" s="3" t="s">
        <v>3050</v>
      </c>
      <c r="G1017" t="s">
        <v>13</v>
      </c>
    </row>
    <row r="1018" customHeight="1" spans="1:7">
      <c r="A1018" s="1" t="s">
        <v>3051</v>
      </c>
      <c r="B1018" s="1" t="s">
        <v>3052</v>
      </c>
      <c r="C1018" s="2" t="s">
        <v>10</v>
      </c>
      <c r="D1018">
        <v>240</v>
      </c>
      <c r="E1018" s="3" t="s">
        <v>11</v>
      </c>
      <c r="F1018" s="3" t="s">
        <v>3053</v>
      </c>
      <c r="G1018" t="s">
        <v>13</v>
      </c>
    </row>
    <row r="1019" customHeight="1" spans="1:7">
      <c r="A1019" s="1" t="s">
        <v>3054</v>
      </c>
      <c r="B1019" s="1" t="s">
        <v>3055</v>
      </c>
      <c r="C1019" s="2" t="s">
        <v>10</v>
      </c>
      <c r="D1019">
        <v>240</v>
      </c>
      <c r="E1019" s="3" t="s">
        <v>11</v>
      </c>
      <c r="F1019" s="3" t="s">
        <v>3056</v>
      </c>
      <c r="G1019" t="s">
        <v>13</v>
      </c>
    </row>
    <row r="1020" customHeight="1" spans="1:7">
      <c r="A1020" s="1" t="s">
        <v>3057</v>
      </c>
      <c r="B1020" s="1" t="s">
        <v>3058</v>
      </c>
      <c r="C1020" s="2" t="s">
        <v>10</v>
      </c>
      <c r="D1020">
        <v>240</v>
      </c>
      <c r="E1020" s="3" t="s">
        <v>11</v>
      </c>
      <c r="F1020" s="3" t="s">
        <v>3059</v>
      </c>
      <c r="G1020" t="s">
        <v>13</v>
      </c>
    </row>
    <row r="1021" customHeight="1" spans="1:7">
      <c r="A1021" s="1" t="s">
        <v>3060</v>
      </c>
      <c r="B1021" s="1" t="s">
        <v>3061</v>
      </c>
      <c r="C1021" s="2" t="s">
        <v>10</v>
      </c>
      <c r="D1021">
        <v>240</v>
      </c>
      <c r="E1021" s="3" t="s">
        <v>11</v>
      </c>
      <c r="F1021" s="3" t="s">
        <v>3062</v>
      </c>
      <c r="G1021" t="s">
        <v>13</v>
      </c>
    </row>
    <row r="1022" customHeight="1" spans="1:7">
      <c r="A1022" s="1" t="s">
        <v>3063</v>
      </c>
      <c r="B1022" s="1" t="s">
        <v>3064</v>
      </c>
      <c r="C1022" s="2" t="s">
        <v>10</v>
      </c>
      <c r="D1022">
        <v>240</v>
      </c>
      <c r="E1022" s="3" t="s">
        <v>11</v>
      </c>
      <c r="F1022" s="3" t="s">
        <v>3065</v>
      </c>
      <c r="G1022" t="s">
        <v>13</v>
      </c>
    </row>
    <row r="1023" customHeight="1" spans="1:7">
      <c r="A1023" s="1" t="s">
        <v>3066</v>
      </c>
      <c r="B1023" s="1" t="s">
        <v>3067</v>
      </c>
      <c r="C1023" s="2" t="s">
        <v>10</v>
      </c>
      <c r="D1023">
        <v>240</v>
      </c>
      <c r="E1023" s="3" t="s">
        <v>11</v>
      </c>
      <c r="F1023" s="3" t="s">
        <v>3068</v>
      </c>
      <c r="G1023" t="s">
        <v>13</v>
      </c>
    </row>
    <row r="1024" customHeight="1" spans="1:7">
      <c r="A1024" s="1" t="s">
        <v>3069</v>
      </c>
      <c r="B1024" s="1" t="s">
        <v>3070</v>
      </c>
      <c r="C1024" s="2" t="s">
        <v>10</v>
      </c>
      <c r="D1024">
        <v>240</v>
      </c>
      <c r="E1024" s="3" t="s">
        <v>11</v>
      </c>
      <c r="F1024" s="3" t="s">
        <v>3071</v>
      </c>
      <c r="G1024" t="s">
        <v>13</v>
      </c>
    </row>
    <row r="1025" customHeight="1" spans="1:7">
      <c r="A1025" s="1" t="s">
        <v>3072</v>
      </c>
      <c r="B1025" s="1" t="s">
        <v>3073</v>
      </c>
      <c r="C1025" s="2" t="s">
        <v>10</v>
      </c>
      <c r="D1025">
        <v>240</v>
      </c>
      <c r="E1025" s="3" t="s">
        <v>11</v>
      </c>
      <c r="F1025" s="3" t="s">
        <v>3074</v>
      </c>
      <c r="G1025" t="s">
        <v>13</v>
      </c>
    </row>
    <row r="1026" customHeight="1" spans="1:7">
      <c r="A1026" s="1" t="s">
        <v>3075</v>
      </c>
      <c r="B1026" s="1" t="s">
        <v>3076</v>
      </c>
      <c r="C1026" s="2" t="s">
        <v>10</v>
      </c>
      <c r="D1026">
        <v>240</v>
      </c>
      <c r="E1026" s="3" t="s">
        <v>11</v>
      </c>
      <c r="F1026" s="3" t="s">
        <v>3077</v>
      </c>
      <c r="G1026" t="s">
        <v>13</v>
      </c>
    </row>
    <row r="1027" customHeight="1" spans="1:7">
      <c r="A1027" s="1" t="s">
        <v>3078</v>
      </c>
      <c r="B1027" s="1" t="s">
        <v>3079</v>
      </c>
      <c r="C1027" s="2" t="s">
        <v>10</v>
      </c>
      <c r="D1027">
        <v>240</v>
      </c>
      <c r="E1027" s="3" t="s">
        <v>11</v>
      </c>
      <c r="F1027" s="3" t="s">
        <v>3080</v>
      </c>
      <c r="G1027" t="s">
        <v>13</v>
      </c>
    </row>
    <row r="1028" customHeight="1" spans="1:7">
      <c r="A1028" s="1" t="s">
        <v>3081</v>
      </c>
      <c r="B1028" s="1" t="s">
        <v>3082</v>
      </c>
      <c r="C1028" s="2" t="s">
        <v>10</v>
      </c>
      <c r="D1028">
        <v>240</v>
      </c>
      <c r="E1028" s="3" t="s">
        <v>11</v>
      </c>
      <c r="F1028" s="3" t="s">
        <v>3083</v>
      </c>
      <c r="G1028" t="s">
        <v>13</v>
      </c>
    </row>
    <row r="1029" customHeight="1" spans="1:7">
      <c r="A1029" s="1" t="s">
        <v>3084</v>
      </c>
      <c r="B1029" s="1" t="s">
        <v>3085</v>
      </c>
      <c r="C1029" s="2" t="s">
        <v>10</v>
      </c>
      <c r="D1029">
        <v>240</v>
      </c>
      <c r="E1029" s="3" t="s">
        <v>11</v>
      </c>
      <c r="F1029" s="3" t="s">
        <v>3086</v>
      </c>
      <c r="G1029" t="s">
        <v>13</v>
      </c>
    </row>
    <row r="1030" customHeight="1" spans="1:7">
      <c r="A1030" s="1" t="s">
        <v>3087</v>
      </c>
      <c r="B1030" s="1" t="s">
        <v>3088</v>
      </c>
      <c r="C1030" s="2" t="s">
        <v>10</v>
      </c>
      <c r="D1030">
        <v>240</v>
      </c>
      <c r="E1030" s="3" t="s">
        <v>11</v>
      </c>
      <c r="F1030" s="3" t="s">
        <v>3089</v>
      </c>
      <c r="G1030" t="s">
        <v>13</v>
      </c>
    </row>
    <row r="1031" customHeight="1" spans="1:7">
      <c r="A1031" s="1" t="s">
        <v>3090</v>
      </c>
      <c r="B1031" s="1" t="s">
        <v>3091</v>
      </c>
      <c r="C1031" s="2" t="s">
        <v>10</v>
      </c>
      <c r="D1031">
        <v>240</v>
      </c>
      <c r="E1031" s="3" t="s">
        <v>11</v>
      </c>
      <c r="F1031" s="3" t="s">
        <v>3092</v>
      </c>
      <c r="G1031" t="s">
        <v>13</v>
      </c>
    </row>
    <row r="1032" customHeight="1" spans="1:7">
      <c r="A1032" s="1" t="s">
        <v>3093</v>
      </c>
      <c r="B1032" s="1" t="s">
        <v>3094</v>
      </c>
      <c r="C1032" s="2" t="s">
        <v>10</v>
      </c>
      <c r="D1032">
        <v>240</v>
      </c>
      <c r="E1032" s="3" t="s">
        <v>11</v>
      </c>
      <c r="F1032" s="3" t="s">
        <v>3095</v>
      </c>
      <c r="G1032" t="s">
        <v>13</v>
      </c>
    </row>
    <row r="1033" customHeight="1" spans="1:7">
      <c r="A1033" s="1" t="s">
        <v>3096</v>
      </c>
      <c r="B1033" s="1" t="s">
        <v>3097</v>
      </c>
      <c r="C1033" s="2" t="s">
        <v>10</v>
      </c>
      <c r="D1033">
        <v>240</v>
      </c>
      <c r="E1033" s="3" t="s">
        <v>11</v>
      </c>
      <c r="F1033" s="3" t="s">
        <v>3098</v>
      </c>
      <c r="G1033" t="s">
        <v>13</v>
      </c>
    </row>
    <row r="1034" customHeight="1" spans="1:7">
      <c r="A1034" s="1" t="s">
        <v>3099</v>
      </c>
      <c r="B1034" s="1" t="s">
        <v>3100</v>
      </c>
      <c r="C1034" s="2" t="s">
        <v>10</v>
      </c>
      <c r="D1034">
        <v>160</v>
      </c>
      <c r="E1034" s="3" t="s">
        <v>11</v>
      </c>
      <c r="F1034" s="3" t="s">
        <v>3101</v>
      </c>
      <c r="G1034" t="s">
        <v>13</v>
      </c>
    </row>
    <row r="1035" customHeight="1" spans="1:7">
      <c r="A1035" s="1" t="s">
        <v>3102</v>
      </c>
      <c r="B1035" s="1" t="s">
        <v>3103</v>
      </c>
      <c r="C1035" s="2" t="s">
        <v>10</v>
      </c>
      <c r="D1035">
        <v>240</v>
      </c>
      <c r="E1035" s="3" t="s">
        <v>11</v>
      </c>
      <c r="F1035" s="3" t="s">
        <v>3104</v>
      </c>
      <c r="G1035" t="s">
        <v>13</v>
      </c>
    </row>
    <row r="1036" customHeight="1" spans="1:7">
      <c r="A1036" s="1" t="s">
        <v>3105</v>
      </c>
      <c r="B1036" s="1" t="s">
        <v>3106</v>
      </c>
      <c r="C1036" s="2" t="s">
        <v>10</v>
      </c>
      <c r="D1036">
        <v>240</v>
      </c>
      <c r="E1036" s="3" t="s">
        <v>11</v>
      </c>
      <c r="F1036" s="3" t="s">
        <v>3107</v>
      </c>
      <c r="G1036" t="s">
        <v>13</v>
      </c>
    </row>
    <row r="1037" customHeight="1" spans="1:7">
      <c r="A1037" s="1" t="s">
        <v>3108</v>
      </c>
      <c r="B1037" s="1" t="s">
        <v>3109</v>
      </c>
      <c r="C1037" s="2" t="s">
        <v>10</v>
      </c>
      <c r="D1037">
        <v>240</v>
      </c>
      <c r="E1037" s="3" t="s">
        <v>11</v>
      </c>
      <c r="F1037" s="3" t="s">
        <v>3110</v>
      </c>
      <c r="G1037" t="s">
        <v>13</v>
      </c>
    </row>
    <row r="1038" customHeight="1" spans="1:7">
      <c r="A1038" s="1" t="s">
        <v>3111</v>
      </c>
      <c r="B1038" s="1" t="s">
        <v>3112</v>
      </c>
      <c r="C1038" s="2" t="s">
        <v>10</v>
      </c>
      <c r="D1038">
        <v>240</v>
      </c>
      <c r="E1038" s="3" t="s">
        <v>11</v>
      </c>
      <c r="F1038" s="3" t="s">
        <v>3113</v>
      </c>
      <c r="G1038" t="s">
        <v>13</v>
      </c>
    </row>
    <row r="1039" customHeight="1" spans="1:7">
      <c r="A1039" s="1" t="s">
        <v>3114</v>
      </c>
      <c r="B1039" s="1" t="s">
        <v>3115</v>
      </c>
      <c r="C1039" s="2" t="s">
        <v>10</v>
      </c>
      <c r="D1039">
        <v>240</v>
      </c>
      <c r="E1039" s="3" t="s">
        <v>11</v>
      </c>
      <c r="F1039" s="3" t="s">
        <v>3116</v>
      </c>
      <c r="G1039" t="s">
        <v>13</v>
      </c>
    </row>
    <row r="1040" customHeight="1" spans="1:7">
      <c r="A1040" s="1" t="s">
        <v>3117</v>
      </c>
      <c r="B1040" s="1" t="s">
        <v>3118</v>
      </c>
      <c r="C1040" s="2" t="s">
        <v>10</v>
      </c>
      <c r="D1040">
        <v>240</v>
      </c>
      <c r="E1040" s="3" t="s">
        <v>11</v>
      </c>
      <c r="F1040" s="3" t="s">
        <v>3119</v>
      </c>
      <c r="G1040" t="s">
        <v>13</v>
      </c>
    </row>
    <row r="1041" customHeight="1" spans="1:7">
      <c r="A1041" s="1" t="s">
        <v>3120</v>
      </c>
      <c r="B1041" s="1" t="s">
        <v>3121</v>
      </c>
      <c r="C1041" s="2" t="s">
        <v>10</v>
      </c>
      <c r="D1041">
        <v>240</v>
      </c>
      <c r="E1041" s="3" t="s">
        <v>11</v>
      </c>
      <c r="F1041" s="3" t="s">
        <v>3122</v>
      </c>
      <c r="G1041" t="s">
        <v>13</v>
      </c>
    </row>
    <row r="1042" customHeight="1" spans="1:7">
      <c r="A1042" s="1" t="s">
        <v>3123</v>
      </c>
      <c r="B1042" s="1" t="s">
        <v>3124</v>
      </c>
      <c r="C1042" s="2" t="s">
        <v>10</v>
      </c>
      <c r="D1042">
        <v>240</v>
      </c>
      <c r="E1042" s="3" t="s">
        <v>11</v>
      </c>
      <c r="F1042" s="3" t="s">
        <v>3125</v>
      </c>
      <c r="G1042" t="s">
        <v>13</v>
      </c>
    </row>
    <row r="1043" customHeight="1" spans="1:7">
      <c r="A1043" s="1" t="s">
        <v>3126</v>
      </c>
      <c r="B1043" s="1" t="s">
        <v>3127</v>
      </c>
      <c r="C1043" s="2" t="s">
        <v>10</v>
      </c>
      <c r="D1043">
        <v>240</v>
      </c>
      <c r="E1043" s="3" t="s">
        <v>11</v>
      </c>
      <c r="F1043" s="3" t="s">
        <v>3128</v>
      </c>
      <c r="G1043" t="s">
        <v>13</v>
      </c>
    </row>
    <row r="1044" customHeight="1" spans="1:7">
      <c r="A1044" s="1" t="s">
        <v>3129</v>
      </c>
      <c r="B1044" s="1" t="s">
        <v>3130</v>
      </c>
      <c r="C1044" s="2" t="s">
        <v>10</v>
      </c>
      <c r="D1044">
        <v>240</v>
      </c>
      <c r="E1044" s="3" t="s">
        <v>11</v>
      </c>
      <c r="F1044" s="3" t="s">
        <v>3131</v>
      </c>
      <c r="G1044" t="s">
        <v>13</v>
      </c>
    </row>
    <row r="1045" customHeight="1" spans="1:7">
      <c r="A1045" s="1" t="s">
        <v>3132</v>
      </c>
      <c r="B1045" s="1" t="s">
        <v>3133</v>
      </c>
      <c r="C1045" s="2" t="s">
        <v>10</v>
      </c>
      <c r="D1045">
        <v>240</v>
      </c>
      <c r="E1045" s="3" t="s">
        <v>11</v>
      </c>
      <c r="F1045" s="9" t="s">
        <v>3134</v>
      </c>
      <c r="G1045" t="s">
        <v>13</v>
      </c>
    </row>
    <row r="1046" customHeight="1" spans="1:7">
      <c r="A1046" s="1" t="s">
        <v>3135</v>
      </c>
      <c r="B1046" s="1" t="s">
        <v>3136</v>
      </c>
      <c r="C1046" s="2" t="s">
        <v>10</v>
      </c>
      <c r="D1046">
        <v>240</v>
      </c>
      <c r="E1046" s="3" t="s">
        <v>11</v>
      </c>
      <c r="F1046" s="3" t="s">
        <v>3137</v>
      </c>
      <c r="G1046" t="s">
        <v>13</v>
      </c>
    </row>
    <row r="1047" customHeight="1" spans="1:7">
      <c r="A1047" s="1" t="s">
        <v>3138</v>
      </c>
      <c r="B1047" s="1" t="s">
        <v>3139</v>
      </c>
      <c r="C1047" s="2" t="s">
        <v>10</v>
      </c>
      <c r="D1047">
        <v>240</v>
      </c>
      <c r="E1047" s="3" t="s">
        <v>11</v>
      </c>
      <c r="F1047" s="3" t="s">
        <v>3140</v>
      </c>
      <c r="G1047" t="s">
        <v>13</v>
      </c>
    </row>
    <row r="1048" customHeight="1" spans="1:7">
      <c r="A1048" s="1" t="s">
        <v>3141</v>
      </c>
      <c r="B1048" s="1" t="s">
        <v>3142</v>
      </c>
      <c r="C1048" s="2" t="s">
        <v>10</v>
      </c>
      <c r="D1048">
        <v>240</v>
      </c>
      <c r="E1048" s="3" t="s">
        <v>11</v>
      </c>
      <c r="F1048" s="3" t="s">
        <v>3143</v>
      </c>
      <c r="G1048" t="s">
        <v>13</v>
      </c>
    </row>
    <row r="1049" customHeight="1" spans="1:7">
      <c r="A1049" s="1" t="s">
        <v>3144</v>
      </c>
      <c r="B1049" s="1" t="s">
        <v>3145</v>
      </c>
      <c r="C1049" s="2" t="s">
        <v>10</v>
      </c>
      <c r="D1049">
        <v>240</v>
      </c>
      <c r="E1049" s="3" t="s">
        <v>11</v>
      </c>
      <c r="F1049" s="3" t="s">
        <v>3146</v>
      </c>
      <c r="G1049" t="s">
        <v>13</v>
      </c>
    </row>
    <row r="1050" customHeight="1" spans="1:7">
      <c r="A1050" s="1" t="s">
        <v>3147</v>
      </c>
      <c r="B1050" s="1" t="s">
        <v>3148</v>
      </c>
      <c r="C1050" s="2" t="s">
        <v>10</v>
      </c>
      <c r="D1050">
        <v>240</v>
      </c>
      <c r="E1050" s="3" t="s">
        <v>11</v>
      </c>
      <c r="F1050" s="3" t="s">
        <v>3149</v>
      </c>
      <c r="G1050" t="s">
        <v>13</v>
      </c>
    </row>
    <row r="1051" customHeight="1" spans="1:7">
      <c r="A1051" s="1" t="s">
        <v>3150</v>
      </c>
      <c r="B1051" s="1" t="s">
        <v>3151</v>
      </c>
      <c r="C1051" s="2" t="s">
        <v>10</v>
      </c>
      <c r="D1051">
        <v>240</v>
      </c>
      <c r="E1051" s="3" t="s">
        <v>11</v>
      </c>
      <c r="F1051" s="3" t="s">
        <v>3152</v>
      </c>
      <c r="G1051" t="s">
        <v>13</v>
      </c>
    </row>
    <row r="1052" customHeight="1" spans="1:7">
      <c r="A1052" s="1" t="s">
        <v>3153</v>
      </c>
      <c r="B1052" s="1" t="s">
        <v>3154</v>
      </c>
      <c r="C1052" s="2" t="s">
        <v>10</v>
      </c>
      <c r="D1052">
        <v>240</v>
      </c>
      <c r="E1052" s="3" t="s">
        <v>11</v>
      </c>
      <c r="F1052" s="3" t="s">
        <v>3155</v>
      </c>
      <c r="G1052" t="s">
        <v>13</v>
      </c>
    </row>
    <row r="1053" customHeight="1" spans="1:7">
      <c r="A1053" s="1" t="s">
        <v>3156</v>
      </c>
      <c r="B1053" s="1" t="s">
        <v>3157</v>
      </c>
      <c r="C1053" s="2" t="s">
        <v>10</v>
      </c>
      <c r="D1053">
        <v>240</v>
      </c>
      <c r="E1053" s="3" t="s">
        <v>11</v>
      </c>
      <c r="F1053" s="3" t="s">
        <v>3158</v>
      </c>
      <c r="G1053" t="s">
        <v>13</v>
      </c>
    </row>
    <row r="1054" customHeight="1" spans="1:7">
      <c r="A1054" s="1" t="s">
        <v>3159</v>
      </c>
      <c r="B1054" s="1" t="s">
        <v>3160</v>
      </c>
      <c r="C1054" s="2" t="s">
        <v>10</v>
      </c>
      <c r="D1054">
        <v>240</v>
      </c>
      <c r="E1054" s="3" t="s">
        <v>11</v>
      </c>
      <c r="F1054" s="3" t="s">
        <v>3161</v>
      </c>
      <c r="G1054" t="s">
        <v>13</v>
      </c>
    </row>
    <row r="1055" customHeight="1" spans="1:7">
      <c r="A1055" s="1" t="s">
        <v>3162</v>
      </c>
      <c r="B1055" s="1" t="s">
        <v>3163</v>
      </c>
      <c r="C1055" s="2" t="s">
        <v>10</v>
      </c>
      <c r="D1055">
        <v>240</v>
      </c>
      <c r="E1055" s="3" t="s">
        <v>11</v>
      </c>
      <c r="F1055" s="3" t="s">
        <v>3164</v>
      </c>
      <c r="G1055" t="s">
        <v>13</v>
      </c>
    </row>
    <row r="1056" customHeight="1" spans="1:7">
      <c r="A1056" s="1" t="s">
        <v>3165</v>
      </c>
      <c r="B1056" s="1" t="s">
        <v>3166</v>
      </c>
      <c r="C1056" s="2" t="s">
        <v>10</v>
      </c>
      <c r="D1056">
        <v>240</v>
      </c>
      <c r="E1056" s="3" t="s">
        <v>11</v>
      </c>
      <c r="F1056" s="3" t="s">
        <v>3167</v>
      </c>
      <c r="G1056" t="s">
        <v>13</v>
      </c>
    </row>
    <row r="1057" customHeight="1" spans="1:7">
      <c r="A1057" s="1" t="s">
        <v>3168</v>
      </c>
      <c r="B1057" s="1" t="s">
        <v>3169</v>
      </c>
      <c r="C1057" s="2" t="s">
        <v>10</v>
      </c>
      <c r="D1057">
        <v>240</v>
      </c>
      <c r="E1057" s="3" t="s">
        <v>11</v>
      </c>
      <c r="F1057" s="3" t="s">
        <v>3170</v>
      </c>
      <c r="G1057" t="s">
        <v>13</v>
      </c>
    </row>
    <row r="1058" customHeight="1" spans="1:7">
      <c r="A1058" s="1" t="s">
        <v>3171</v>
      </c>
      <c r="B1058" s="1" t="s">
        <v>3172</v>
      </c>
      <c r="C1058" s="2" t="s">
        <v>10</v>
      </c>
      <c r="D1058">
        <v>240</v>
      </c>
      <c r="E1058" s="3" t="s">
        <v>11</v>
      </c>
      <c r="F1058" s="3" t="s">
        <v>3173</v>
      </c>
      <c r="G1058" t="s">
        <v>13</v>
      </c>
    </row>
    <row r="1059" customHeight="1" spans="1:7">
      <c r="A1059" s="1" t="s">
        <v>3174</v>
      </c>
      <c r="B1059" s="1" t="s">
        <v>3175</v>
      </c>
      <c r="C1059" s="2" t="s">
        <v>10</v>
      </c>
      <c r="D1059">
        <v>240</v>
      </c>
      <c r="E1059" s="3" t="s">
        <v>11</v>
      </c>
      <c r="F1059" s="3" t="s">
        <v>3176</v>
      </c>
      <c r="G1059" t="s">
        <v>13</v>
      </c>
    </row>
    <row r="1060" customHeight="1" spans="1:7">
      <c r="A1060" s="1" t="s">
        <v>3177</v>
      </c>
      <c r="B1060" s="1" t="s">
        <v>3178</v>
      </c>
      <c r="C1060" s="2" t="s">
        <v>10</v>
      </c>
      <c r="D1060">
        <v>240</v>
      </c>
      <c r="E1060" s="3" t="s">
        <v>11</v>
      </c>
      <c r="F1060" s="3" t="s">
        <v>3179</v>
      </c>
      <c r="G1060" t="s">
        <v>13</v>
      </c>
    </row>
    <row r="1061" customHeight="1" spans="1:7">
      <c r="A1061" s="1" t="s">
        <v>3180</v>
      </c>
      <c r="B1061" s="1" t="s">
        <v>3181</v>
      </c>
      <c r="C1061" s="2" t="s">
        <v>10</v>
      </c>
      <c r="D1061">
        <v>240</v>
      </c>
      <c r="E1061" s="3" t="s">
        <v>11</v>
      </c>
      <c r="F1061" s="3" t="s">
        <v>3182</v>
      </c>
      <c r="G1061" t="s">
        <v>13</v>
      </c>
    </row>
    <row r="1062" customHeight="1" spans="1:7">
      <c r="A1062" s="1" t="s">
        <v>3183</v>
      </c>
      <c r="B1062" s="1" t="s">
        <v>3184</v>
      </c>
      <c r="C1062" s="2" t="s">
        <v>10</v>
      </c>
      <c r="D1062">
        <v>240</v>
      </c>
      <c r="E1062" s="3" t="s">
        <v>11</v>
      </c>
      <c r="F1062" s="3" t="s">
        <v>3185</v>
      </c>
      <c r="G1062" t="s">
        <v>13</v>
      </c>
    </row>
    <row r="1063" customHeight="1" spans="1:7">
      <c r="A1063" s="1" t="s">
        <v>3186</v>
      </c>
      <c r="B1063" s="1" t="s">
        <v>3187</v>
      </c>
      <c r="C1063" s="2" t="s">
        <v>10</v>
      </c>
      <c r="D1063">
        <v>240</v>
      </c>
      <c r="E1063" s="3" t="s">
        <v>11</v>
      </c>
      <c r="F1063" s="3" t="s">
        <v>3188</v>
      </c>
      <c r="G1063" t="s">
        <v>13</v>
      </c>
    </row>
    <row r="1064" customHeight="1" spans="1:7">
      <c r="A1064" s="1" t="s">
        <v>3189</v>
      </c>
      <c r="B1064" s="8" t="s">
        <v>3190</v>
      </c>
      <c r="C1064" s="2" t="s">
        <v>10</v>
      </c>
      <c r="D1064">
        <v>240</v>
      </c>
      <c r="E1064" s="3" t="s">
        <v>11</v>
      </c>
      <c r="F1064" s="3" t="s">
        <v>3191</v>
      </c>
      <c r="G1064" t="s">
        <v>13</v>
      </c>
    </row>
    <row r="1065" customHeight="1" spans="1:7">
      <c r="A1065" s="1" t="s">
        <v>3192</v>
      </c>
      <c r="B1065" s="8" t="s">
        <v>3193</v>
      </c>
      <c r="C1065" s="2" t="s">
        <v>10</v>
      </c>
      <c r="D1065">
        <v>240</v>
      </c>
      <c r="E1065" s="3" t="s">
        <v>11</v>
      </c>
      <c r="F1065" s="3" t="s">
        <v>3194</v>
      </c>
      <c r="G1065" t="s">
        <v>13</v>
      </c>
    </row>
    <row r="1066" customHeight="1" spans="1:7">
      <c r="A1066" s="1" t="s">
        <v>3195</v>
      </c>
      <c r="B1066" s="1" t="s">
        <v>3196</v>
      </c>
      <c r="C1066" s="2" t="s">
        <v>10</v>
      </c>
      <c r="D1066">
        <v>240</v>
      </c>
      <c r="E1066" s="3" t="s">
        <v>11</v>
      </c>
      <c r="F1066" s="3" t="s">
        <v>3197</v>
      </c>
      <c r="G1066" t="s">
        <v>13</v>
      </c>
    </row>
    <row r="1067" customHeight="1" spans="1:7">
      <c r="A1067" s="1" t="s">
        <v>3198</v>
      </c>
      <c r="B1067" s="1" t="s">
        <v>3199</v>
      </c>
      <c r="C1067" s="2" t="s">
        <v>10</v>
      </c>
      <c r="D1067">
        <v>240</v>
      </c>
      <c r="E1067" s="3" t="s">
        <v>11</v>
      </c>
      <c r="F1067" s="3" t="s">
        <v>3200</v>
      </c>
      <c r="G1067" t="s">
        <v>13</v>
      </c>
    </row>
    <row r="1068" customHeight="1" spans="1:7">
      <c r="A1068" s="1" t="s">
        <v>3201</v>
      </c>
      <c r="B1068" s="1" t="s">
        <v>3202</v>
      </c>
      <c r="C1068" s="2" t="s">
        <v>10</v>
      </c>
      <c r="D1068">
        <v>240</v>
      </c>
      <c r="E1068" s="3" t="s">
        <v>11</v>
      </c>
      <c r="F1068" s="3" t="s">
        <v>3203</v>
      </c>
      <c r="G1068" t="s">
        <v>13</v>
      </c>
    </row>
    <row r="1069" customHeight="1" spans="1:7">
      <c r="A1069" s="1" t="s">
        <v>3204</v>
      </c>
      <c r="B1069" s="1" t="s">
        <v>3205</v>
      </c>
      <c r="C1069" s="2" t="s">
        <v>10</v>
      </c>
      <c r="D1069">
        <v>240</v>
      </c>
      <c r="E1069" s="3" t="s">
        <v>11</v>
      </c>
      <c r="F1069" s="3" t="s">
        <v>3206</v>
      </c>
      <c r="G1069" t="s">
        <v>13</v>
      </c>
    </row>
    <row r="1070" customHeight="1" spans="1:7">
      <c r="A1070" s="1" t="s">
        <v>3207</v>
      </c>
      <c r="B1070" s="1" t="s">
        <v>3208</v>
      </c>
      <c r="C1070" s="2" t="s">
        <v>10</v>
      </c>
      <c r="D1070">
        <v>240</v>
      </c>
      <c r="E1070" s="3" t="s">
        <v>11</v>
      </c>
      <c r="F1070" s="3" t="s">
        <v>3209</v>
      </c>
      <c r="G1070" t="s">
        <v>13</v>
      </c>
    </row>
    <row r="1071" customHeight="1" spans="1:7">
      <c r="A1071" s="1" t="s">
        <v>3210</v>
      </c>
      <c r="B1071" s="1" t="s">
        <v>3211</v>
      </c>
      <c r="C1071" s="2" t="s">
        <v>10</v>
      </c>
      <c r="D1071">
        <v>240</v>
      </c>
      <c r="E1071" s="3" t="s">
        <v>11</v>
      </c>
      <c r="F1071" s="3" t="s">
        <v>3212</v>
      </c>
      <c r="G1071" t="s">
        <v>13</v>
      </c>
    </row>
    <row r="1072" customHeight="1" spans="1:7">
      <c r="A1072" s="1" t="s">
        <v>1901</v>
      </c>
      <c r="B1072" s="1" t="s">
        <v>3213</v>
      </c>
      <c r="C1072" s="2" t="s">
        <v>10</v>
      </c>
      <c r="D1072">
        <v>240</v>
      </c>
      <c r="E1072" s="3" t="s">
        <v>11</v>
      </c>
      <c r="F1072" s="3" t="s">
        <v>3214</v>
      </c>
      <c r="G1072" t="s">
        <v>13</v>
      </c>
    </row>
    <row r="1073" customHeight="1" spans="1:7">
      <c r="A1073" s="1" t="s">
        <v>3215</v>
      </c>
      <c r="B1073" s="1" t="s">
        <v>3216</v>
      </c>
      <c r="C1073" s="2" t="s">
        <v>10</v>
      </c>
      <c r="D1073">
        <v>240</v>
      </c>
      <c r="E1073" s="3" t="s">
        <v>11</v>
      </c>
      <c r="F1073" s="3" t="s">
        <v>3217</v>
      </c>
      <c r="G1073" t="s">
        <v>13</v>
      </c>
    </row>
    <row r="1074" customHeight="1" spans="1:7">
      <c r="A1074" s="1" t="s">
        <v>3218</v>
      </c>
      <c r="B1074" s="1" t="s">
        <v>3219</v>
      </c>
      <c r="C1074" s="2" t="s">
        <v>10</v>
      </c>
      <c r="D1074">
        <v>240</v>
      </c>
      <c r="E1074" s="3" t="s">
        <v>11</v>
      </c>
      <c r="F1074" s="3" t="s">
        <v>3220</v>
      </c>
      <c r="G1074" t="s">
        <v>13</v>
      </c>
    </row>
    <row r="1075" customHeight="1" spans="1:7">
      <c r="A1075" s="1" t="s">
        <v>3221</v>
      </c>
      <c r="B1075" s="1" t="s">
        <v>3222</v>
      </c>
      <c r="C1075" s="2" t="s">
        <v>10</v>
      </c>
      <c r="D1075">
        <v>240</v>
      </c>
      <c r="E1075" s="3" t="s">
        <v>11</v>
      </c>
      <c r="F1075" s="3" t="s">
        <v>3223</v>
      </c>
      <c r="G1075" t="s">
        <v>13</v>
      </c>
    </row>
    <row r="1076" customHeight="1" spans="1:7">
      <c r="A1076" s="1" t="s">
        <v>3224</v>
      </c>
      <c r="B1076" s="1" t="s">
        <v>3225</v>
      </c>
      <c r="C1076" s="2" t="s">
        <v>10</v>
      </c>
      <c r="D1076">
        <v>240</v>
      </c>
      <c r="E1076" s="3" t="s">
        <v>11</v>
      </c>
      <c r="F1076" s="3" t="s">
        <v>3226</v>
      </c>
      <c r="G1076" t="s">
        <v>13</v>
      </c>
    </row>
    <row r="1077" customHeight="1" spans="1:7">
      <c r="A1077" s="1" t="s">
        <v>3227</v>
      </c>
      <c r="B1077" s="1" t="s">
        <v>3228</v>
      </c>
      <c r="C1077" s="2" t="s">
        <v>10</v>
      </c>
      <c r="D1077">
        <v>240</v>
      </c>
      <c r="E1077" s="3" t="s">
        <v>11</v>
      </c>
      <c r="F1077" s="3" t="s">
        <v>3229</v>
      </c>
      <c r="G1077" t="s">
        <v>13</v>
      </c>
    </row>
    <row r="1078" customHeight="1" spans="1:7">
      <c r="A1078" s="1" t="s">
        <v>3230</v>
      </c>
      <c r="B1078" s="1" t="s">
        <v>3231</v>
      </c>
      <c r="C1078" s="2" t="s">
        <v>10</v>
      </c>
      <c r="D1078">
        <v>240</v>
      </c>
      <c r="E1078" s="3" t="s">
        <v>11</v>
      </c>
      <c r="F1078" s="3" t="s">
        <v>3232</v>
      </c>
      <c r="G1078" t="s">
        <v>13</v>
      </c>
    </row>
    <row r="1079" customHeight="1" spans="1:7">
      <c r="A1079" s="1" t="s">
        <v>3233</v>
      </c>
      <c r="B1079" s="1" t="s">
        <v>3234</v>
      </c>
      <c r="C1079" s="2" t="s">
        <v>10</v>
      </c>
      <c r="D1079">
        <v>240</v>
      </c>
      <c r="E1079" s="3" t="s">
        <v>11</v>
      </c>
      <c r="F1079" s="3" t="s">
        <v>3235</v>
      </c>
      <c r="G1079" t="s">
        <v>13</v>
      </c>
    </row>
    <row r="1080" customHeight="1" spans="1:7">
      <c r="A1080" s="1" t="s">
        <v>3236</v>
      </c>
      <c r="B1080" s="1" t="s">
        <v>3237</v>
      </c>
      <c r="C1080" s="2" t="s">
        <v>10</v>
      </c>
      <c r="D1080">
        <v>240</v>
      </c>
      <c r="E1080" s="3" t="s">
        <v>11</v>
      </c>
      <c r="F1080" s="3" t="s">
        <v>3238</v>
      </c>
      <c r="G1080" t="s">
        <v>13</v>
      </c>
    </row>
    <row r="1081" customHeight="1" spans="1:7">
      <c r="A1081" s="1" t="s">
        <v>3239</v>
      </c>
      <c r="B1081" s="1" t="s">
        <v>3240</v>
      </c>
      <c r="C1081" s="2" t="s">
        <v>10</v>
      </c>
      <c r="D1081">
        <v>240</v>
      </c>
      <c r="E1081" s="3" t="s">
        <v>11</v>
      </c>
      <c r="F1081" s="3" t="s">
        <v>3241</v>
      </c>
      <c r="G1081" t="s">
        <v>13</v>
      </c>
    </row>
    <row r="1082" customHeight="1" spans="1:7">
      <c r="A1082" s="1" t="s">
        <v>3242</v>
      </c>
      <c r="B1082" s="1" t="s">
        <v>3243</v>
      </c>
      <c r="C1082" s="2" t="s">
        <v>10</v>
      </c>
      <c r="D1082">
        <v>240</v>
      </c>
      <c r="E1082" s="3" t="s">
        <v>11</v>
      </c>
      <c r="F1082" s="3" t="s">
        <v>3244</v>
      </c>
      <c r="G1082" t="s">
        <v>13</v>
      </c>
    </row>
    <row r="1083" customHeight="1" spans="1:7">
      <c r="A1083" s="1" t="s">
        <v>3245</v>
      </c>
      <c r="B1083" s="1" t="s">
        <v>3246</v>
      </c>
      <c r="C1083" s="2" t="s">
        <v>10</v>
      </c>
      <c r="D1083">
        <v>240</v>
      </c>
      <c r="E1083" s="3" t="s">
        <v>11</v>
      </c>
      <c r="F1083" s="3" t="s">
        <v>3247</v>
      </c>
      <c r="G1083" t="s">
        <v>13</v>
      </c>
    </row>
    <row r="1084" customHeight="1" spans="1:7">
      <c r="A1084" s="1" t="s">
        <v>3248</v>
      </c>
      <c r="B1084" s="1" t="s">
        <v>3249</v>
      </c>
      <c r="C1084" s="2" t="s">
        <v>10</v>
      </c>
      <c r="D1084">
        <v>240</v>
      </c>
      <c r="E1084" s="3" t="s">
        <v>11</v>
      </c>
      <c r="F1084" s="3" t="s">
        <v>3250</v>
      </c>
      <c r="G1084" t="s">
        <v>13</v>
      </c>
    </row>
    <row r="1085" customHeight="1" spans="1:7">
      <c r="A1085" s="1" t="s">
        <v>3251</v>
      </c>
      <c r="B1085" s="1" t="s">
        <v>3252</v>
      </c>
      <c r="C1085" s="2" t="s">
        <v>10</v>
      </c>
      <c r="D1085">
        <v>240</v>
      </c>
      <c r="E1085" s="3" t="s">
        <v>11</v>
      </c>
      <c r="F1085" s="3" t="s">
        <v>3253</v>
      </c>
      <c r="G1085" t="s">
        <v>13</v>
      </c>
    </row>
    <row r="1086" customHeight="1" spans="1:7">
      <c r="A1086" s="1" t="s">
        <v>3254</v>
      </c>
      <c r="B1086" s="1" t="s">
        <v>3255</v>
      </c>
      <c r="C1086" s="2" t="s">
        <v>10</v>
      </c>
      <c r="D1086">
        <v>240</v>
      </c>
      <c r="E1086" s="3" t="s">
        <v>11</v>
      </c>
      <c r="F1086" s="3" t="s">
        <v>3256</v>
      </c>
      <c r="G1086" t="s">
        <v>13</v>
      </c>
    </row>
    <row r="1087" customHeight="1" spans="1:7">
      <c r="A1087" s="1" t="s">
        <v>3257</v>
      </c>
      <c r="B1087" s="1" t="s">
        <v>3258</v>
      </c>
      <c r="C1087" s="2" t="s">
        <v>10</v>
      </c>
      <c r="D1087">
        <v>240</v>
      </c>
      <c r="E1087" s="3" t="s">
        <v>11</v>
      </c>
      <c r="F1087" s="3" t="s">
        <v>3259</v>
      </c>
      <c r="G1087" t="s">
        <v>13</v>
      </c>
    </row>
    <row r="1088" customHeight="1" spans="1:7">
      <c r="A1088" s="1" t="s">
        <v>3260</v>
      </c>
      <c r="B1088" s="1" t="s">
        <v>3261</v>
      </c>
      <c r="C1088" s="2" t="s">
        <v>10</v>
      </c>
      <c r="D1088">
        <v>240</v>
      </c>
      <c r="E1088" s="3" t="s">
        <v>11</v>
      </c>
      <c r="F1088" s="3" t="s">
        <v>3262</v>
      </c>
      <c r="G1088" t="s">
        <v>13</v>
      </c>
    </row>
    <row r="1089" customHeight="1" spans="1:7">
      <c r="A1089" s="1" t="s">
        <v>3263</v>
      </c>
      <c r="B1089" s="1" t="s">
        <v>3264</v>
      </c>
      <c r="C1089" s="2" t="s">
        <v>10</v>
      </c>
      <c r="D1089">
        <v>240</v>
      </c>
      <c r="E1089" s="3" t="s">
        <v>11</v>
      </c>
      <c r="F1089" s="3" t="s">
        <v>3265</v>
      </c>
      <c r="G1089" t="s">
        <v>13</v>
      </c>
    </row>
    <row r="1090" customHeight="1" spans="1:7">
      <c r="A1090" s="1" t="s">
        <v>3266</v>
      </c>
      <c r="B1090" s="1" t="s">
        <v>3267</v>
      </c>
      <c r="C1090" s="2" t="s">
        <v>10</v>
      </c>
      <c r="D1090">
        <v>240</v>
      </c>
      <c r="E1090" s="3" t="s">
        <v>11</v>
      </c>
      <c r="F1090" s="3" t="s">
        <v>3268</v>
      </c>
      <c r="G1090" t="s">
        <v>13</v>
      </c>
    </row>
    <row r="1091" customHeight="1" spans="1:7">
      <c r="A1091" s="1" t="s">
        <v>3269</v>
      </c>
      <c r="B1091" s="1" t="s">
        <v>3270</v>
      </c>
      <c r="C1091" s="2" t="s">
        <v>10</v>
      </c>
      <c r="D1091">
        <v>240</v>
      </c>
      <c r="E1091" s="3" t="s">
        <v>11</v>
      </c>
      <c r="F1091" s="3" t="s">
        <v>3271</v>
      </c>
      <c r="G1091" t="s">
        <v>13</v>
      </c>
    </row>
    <row r="1092" customHeight="1" spans="1:7">
      <c r="A1092" s="1" t="s">
        <v>3272</v>
      </c>
      <c r="B1092" s="1" t="s">
        <v>3273</v>
      </c>
      <c r="C1092" s="2" t="s">
        <v>10</v>
      </c>
      <c r="D1092">
        <v>240</v>
      </c>
      <c r="E1092" s="3" t="s">
        <v>11</v>
      </c>
      <c r="F1092" s="3" t="s">
        <v>3274</v>
      </c>
      <c r="G1092" t="s">
        <v>13</v>
      </c>
    </row>
    <row r="1093" customHeight="1" spans="1:7">
      <c r="A1093" s="1" t="s">
        <v>3275</v>
      </c>
      <c r="B1093" s="1" t="s">
        <v>3276</v>
      </c>
      <c r="C1093" s="2" t="s">
        <v>10</v>
      </c>
      <c r="D1093">
        <v>240</v>
      </c>
      <c r="E1093" s="3" t="s">
        <v>11</v>
      </c>
      <c r="F1093" s="3" t="s">
        <v>3277</v>
      </c>
      <c r="G1093" t="s">
        <v>13</v>
      </c>
    </row>
    <row r="1094" customHeight="1" spans="1:7">
      <c r="A1094" s="1" t="s">
        <v>3278</v>
      </c>
      <c r="B1094" s="1" t="s">
        <v>3279</v>
      </c>
      <c r="C1094" s="2" t="s">
        <v>10</v>
      </c>
      <c r="D1094">
        <v>240</v>
      </c>
      <c r="E1094" s="3" t="s">
        <v>11</v>
      </c>
      <c r="F1094" s="3" t="s">
        <v>3280</v>
      </c>
      <c r="G1094" t="s">
        <v>13</v>
      </c>
    </row>
    <row r="1095" customHeight="1" spans="1:7">
      <c r="A1095" s="1" t="s">
        <v>3281</v>
      </c>
      <c r="B1095" s="1" t="s">
        <v>3282</v>
      </c>
      <c r="C1095" s="2" t="s">
        <v>10</v>
      </c>
      <c r="D1095">
        <v>240</v>
      </c>
      <c r="E1095" s="3" t="s">
        <v>11</v>
      </c>
      <c r="F1095" s="3" t="s">
        <v>3283</v>
      </c>
      <c r="G1095" t="s">
        <v>13</v>
      </c>
    </row>
    <row r="1096" customHeight="1" spans="1:7">
      <c r="A1096" s="1" t="s">
        <v>3284</v>
      </c>
      <c r="B1096" s="1" t="s">
        <v>3285</v>
      </c>
      <c r="C1096" s="2" t="s">
        <v>10</v>
      </c>
      <c r="D1096">
        <v>240</v>
      </c>
      <c r="E1096" s="3" t="s">
        <v>11</v>
      </c>
      <c r="F1096" s="3" t="s">
        <v>3286</v>
      </c>
      <c r="G1096" t="s">
        <v>13</v>
      </c>
    </row>
    <row r="1097" customHeight="1" spans="1:7">
      <c r="A1097" s="1" t="s">
        <v>3287</v>
      </c>
      <c r="B1097" s="1" t="s">
        <v>3288</v>
      </c>
      <c r="C1097" s="2" t="s">
        <v>10</v>
      </c>
      <c r="D1097">
        <v>240</v>
      </c>
      <c r="E1097" s="3" t="s">
        <v>11</v>
      </c>
      <c r="F1097" s="3" t="s">
        <v>3289</v>
      </c>
      <c r="G1097" t="s">
        <v>13</v>
      </c>
    </row>
    <row r="1098" customHeight="1" spans="1:7">
      <c r="A1098" s="1" t="s">
        <v>3290</v>
      </c>
      <c r="B1098" s="1" t="s">
        <v>3291</v>
      </c>
      <c r="C1098" s="2" t="s">
        <v>10</v>
      </c>
      <c r="D1098">
        <v>240</v>
      </c>
      <c r="E1098" s="3" t="s">
        <v>11</v>
      </c>
      <c r="F1098" s="3" t="s">
        <v>3292</v>
      </c>
      <c r="G1098" t="s">
        <v>13</v>
      </c>
    </row>
    <row r="1099" customHeight="1" spans="1:7">
      <c r="A1099" s="1" t="s">
        <v>3293</v>
      </c>
      <c r="B1099" s="1" t="s">
        <v>3294</v>
      </c>
      <c r="C1099" s="2" t="s">
        <v>10</v>
      </c>
      <c r="D1099">
        <v>240</v>
      </c>
      <c r="E1099" s="3" t="s">
        <v>11</v>
      </c>
      <c r="F1099" s="3" t="s">
        <v>3295</v>
      </c>
      <c r="G1099" t="s">
        <v>13</v>
      </c>
    </row>
    <row r="1100" customHeight="1" spans="1:7">
      <c r="A1100" s="1" t="s">
        <v>3296</v>
      </c>
      <c r="B1100" s="1" t="s">
        <v>3297</v>
      </c>
      <c r="C1100" s="2" t="s">
        <v>10</v>
      </c>
      <c r="D1100">
        <v>240</v>
      </c>
      <c r="E1100" s="3" t="s">
        <v>11</v>
      </c>
      <c r="F1100" s="3" t="s">
        <v>3298</v>
      </c>
      <c r="G1100" t="s">
        <v>13</v>
      </c>
    </row>
    <row r="1101" customHeight="1" spans="1:7">
      <c r="A1101" s="1" t="s">
        <v>3299</v>
      </c>
      <c r="B1101" s="1" t="s">
        <v>3300</v>
      </c>
      <c r="C1101" s="2" t="s">
        <v>10</v>
      </c>
      <c r="D1101">
        <v>240</v>
      </c>
      <c r="E1101" s="3" t="s">
        <v>11</v>
      </c>
      <c r="F1101" s="3" t="s">
        <v>3301</v>
      </c>
      <c r="G1101" t="s">
        <v>13</v>
      </c>
    </row>
    <row r="1102" customHeight="1" spans="1:7">
      <c r="A1102" s="1" t="s">
        <v>3302</v>
      </c>
      <c r="B1102" s="1" t="s">
        <v>3303</v>
      </c>
      <c r="C1102" s="2" t="s">
        <v>10</v>
      </c>
      <c r="D1102">
        <v>240</v>
      </c>
      <c r="E1102" s="3" t="s">
        <v>11</v>
      </c>
      <c r="F1102" s="3" t="s">
        <v>3304</v>
      </c>
      <c r="G1102" t="s">
        <v>13</v>
      </c>
    </row>
    <row r="1103" customHeight="1" spans="1:7">
      <c r="A1103" s="1" t="s">
        <v>3305</v>
      </c>
      <c r="B1103" s="1" t="s">
        <v>3306</v>
      </c>
      <c r="C1103" s="2" t="s">
        <v>10</v>
      </c>
      <c r="D1103">
        <v>240</v>
      </c>
      <c r="E1103" s="3" t="s">
        <v>11</v>
      </c>
      <c r="F1103" s="3" t="s">
        <v>3307</v>
      </c>
      <c r="G1103" t="s">
        <v>13</v>
      </c>
    </row>
    <row r="1104" customHeight="1" spans="1:7">
      <c r="A1104" s="1" t="s">
        <v>3308</v>
      </c>
      <c r="B1104" s="1" t="s">
        <v>3309</v>
      </c>
      <c r="C1104" s="2" t="s">
        <v>10</v>
      </c>
      <c r="D1104">
        <v>240</v>
      </c>
      <c r="E1104" s="3" t="s">
        <v>11</v>
      </c>
      <c r="F1104" s="3" t="s">
        <v>3310</v>
      </c>
      <c r="G1104" t="s">
        <v>13</v>
      </c>
    </row>
    <row r="1105" customHeight="1" spans="1:7">
      <c r="A1105" s="1" t="s">
        <v>3311</v>
      </c>
      <c r="B1105" s="1" t="s">
        <v>3312</v>
      </c>
      <c r="C1105" s="2" t="s">
        <v>10</v>
      </c>
      <c r="D1105">
        <v>240</v>
      </c>
      <c r="E1105" s="3" t="s">
        <v>11</v>
      </c>
      <c r="F1105" s="3" t="s">
        <v>3313</v>
      </c>
      <c r="G1105" t="s">
        <v>13</v>
      </c>
    </row>
    <row r="1106" customHeight="1" spans="1:7">
      <c r="A1106" s="1" t="s">
        <v>3314</v>
      </c>
      <c r="B1106" s="1" t="s">
        <v>3315</v>
      </c>
      <c r="C1106" s="2" t="s">
        <v>10</v>
      </c>
      <c r="D1106">
        <v>240</v>
      </c>
      <c r="E1106" s="3" t="s">
        <v>11</v>
      </c>
      <c r="F1106" s="3" t="s">
        <v>3316</v>
      </c>
      <c r="G1106" t="s">
        <v>13</v>
      </c>
    </row>
    <row r="1107" customHeight="1" spans="1:7">
      <c r="A1107" s="1" t="s">
        <v>3317</v>
      </c>
      <c r="B1107" s="1" t="s">
        <v>3318</v>
      </c>
      <c r="C1107" s="2" t="s">
        <v>10</v>
      </c>
      <c r="D1107">
        <v>240</v>
      </c>
      <c r="E1107" s="3" t="s">
        <v>11</v>
      </c>
      <c r="F1107" s="3" t="s">
        <v>3319</v>
      </c>
      <c r="G1107" t="s">
        <v>13</v>
      </c>
    </row>
    <row r="1108" customHeight="1" spans="1:7">
      <c r="A1108" s="1" t="s">
        <v>3320</v>
      </c>
      <c r="B1108" s="1" t="s">
        <v>3321</v>
      </c>
      <c r="C1108" s="2" t="s">
        <v>10</v>
      </c>
      <c r="D1108">
        <v>240</v>
      </c>
      <c r="E1108" s="3" t="s">
        <v>11</v>
      </c>
      <c r="F1108" s="3" t="s">
        <v>3322</v>
      </c>
      <c r="G1108" t="s">
        <v>13</v>
      </c>
    </row>
    <row r="1109" customHeight="1" spans="1:7">
      <c r="A1109" s="1" t="s">
        <v>3323</v>
      </c>
      <c r="B1109" s="1" t="s">
        <v>3324</v>
      </c>
      <c r="C1109" s="2" t="s">
        <v>10</v>
      </c>
      <c r="D1109">
        <v>240</v>
      </c>
      <c r="E1109" s="3" t="s">
        <v>11</v>
      </c>
      <c r="F1109" s="3" t="s">
        <v>3325</v>
      </c>
      <c r="G1109" t="s">
        <v>13</v>
      </c>
    </row>
    <row r="1110" customHeight="1" spans="1:7">
      <c r="A1110" s="1" t="s">
        <v>3326</v>
      </c>
      <c r="B1110" s="1" t="s">
        <v>3327</v>
      </c>
      <c r="C1110" s="2" t="s">
        <v>10</v>
      </c>
      <c r="D1110">
        <v>240</v>
      </c>
      <c r="E1110" s="3" t="s">
        <v>11</v>
      </c>
      <c r="F1110" s="3" t="s">
        <v>3328</v>
      </c>
      <c r="G1110" t="s">
        <v>13</v>
      </c>
    </row>
    <row r="1111" customHeight="1" spans="1:7">
      <c r="A1111" s="1" t="s">
        <v>3329</v>
      </c>
      <c r="B1111" s="1" t="s">
        <v>3330</v>
      </c>
      <c r="C1111" s="2" t="s">
        <v>10</v>
      </c>
      <c r="D1111">
        <v>240</v>
      </c>
      <c r="E1111" s="3" t="s">
        <v>11</v>
      </c>
      <c r="F1111" s="3" t="s">
        <v>3331</v>
      </c>
      <c r="G1111" t="s">
        <v>13</v>
      </c>
    </row>
    <row r="1112" customHeight="1" spans="1:7">
      <c r="A1112" s="1" t="s">
        <v>3332</v>
      </c>
      <c r="B1112" s="1" t="s">
        <v>3333</v>
      </c>
      <c r="C1112" s="2" t="s">
        <v>10</v>
      </c>
      <c r="D1112">
        <v>240</v>
      </c>
      <c r="E1112" s="3" t="s">
        <v>11</v>
      </c>
      <c r="F1112" s="3" t="s">
        <v>3334</v>
      </c>
      <c r="G1112" t="s">
        <v>13</v>
      </c>
    </row>
    <row r="1113" customHeight="1" spans="1:7">
      <c r="A1113" s="1" t="s">
        <v>3335</v>
      </c>
      <c r="B1113" s="8" t="s">
        <v>3336</v>
      </c>
      <c r="C1113" s="2" t="s">
        <v>10</v>
      </c>
      <c r="D1113">
        <v>240</v>
      </c>
      <c r="E1113" s="3" t="s">
        <v>11</v>
      </c>
      <c r="F1113" s="3" t="s">
        <v>3337</v>
      </c>
      <c r="G1113" t="s">
        <v>13</v>
      </c>
    </row>
    <row r="1114" customHeight="1" spans="1:7">
      <c r="A1114" s="1" t="s">
        <v>3338</v>
      </c>
      <c r="B1114" s="8" t="s">
        <v>3339</v>
      </c>
      <c r="C1114" s="2" t="s">
        <v>10</v>
      </c>
      <c r="D1114">
        <v>240</v>
      </c>
      <c r="E1114" s="3" t="s">
        <v>11</v>
      </c>
      <c r="F1114" s="3" t="s">
        <v>3340</v>
      </c>
      <c r="G1114" t="s">
        <v>13</v>
      </c>
    </row>
    <row r="1115" customHeight="1" spans="1:7">
      <c r="A1115" s="1" t="s">
        <v>3341</v>
      </c>
      <c r="B1115" s="8" t="s">
        <v>3342</v>
      </c>
      <c r="C1115" s="2" t="s">
        <v>10</v>
      </c>
      <c r="D1115">
        <v>240</v>
      </c>
      <c r="E1115" s="3" t="s">
        <v>11</v>
      </c>
      <c r="F1115" s="3" t="s">
        <v>3343</v>
      </c>
      <c r="G1115" t="s">
        <v>13</v>
      </c>
    </row>
    <row r="1116" customHeight="1" spans="1:7">
      <c r="A1116" s="1" t="s">
        <v>3344</v>
      </c>
      <c r="B1116" s="8" t="s">
        <v>3345</v>
      </c>
      <c r="C1116" s="2" t="s">
        <v>10</v>
      </c>
      <c r="D1116">
        <v>240</v>
      </c>
      <c r="E1116" s="3" t="s">
        <v>11</v>
      </c>
      <c r="F1116" s="3" t="s">
        <v>3346</v>
      </c>
      <c r="G1116" t="s">
        <v>13</v>
      </c>
    </row>
    <row r="1117" customHeight="1" spans="1:7">
      <c r="A1117" s="1" t="s">
        <v>3347</v>
      </c>
      <c r="B1117" s="8" t="s">
        <v>3348</v>
      </c>
      <c r="C1117" s="2" t="s">
        <v>10</v>
      </c>
      <c r="D1117">
        <v>240</v>
      </c>
      <c r="E1117" s="3" t="s">
        <v>11</v>
      </c>
      <c r="F1117" s="3" t="s">
        <v>3349</v>
      </c>
      <c r="G1117" t="s">
        <v>13</v>
      </c>
    </row>
    <row r="1118" customHeight="1" spans="1:7">
      <c r="A1118" s="1" t="s">
        <v>3350</v>
      </c>
      <c r="B1118" s="8" t="s">
        <v>3351</v>
      </c>
      <c r="C1118" s="2" t="s">
        <v>10</v>
      </c>
      <c r="D1118">
        <v>240</v>
      </c>
      <c r="E1118" s="3" t="s">
        <v>11</v>
      </c>
      <c r="F1118" s="3" t="s">
        <v>3352</v>
      </c>
      <c r="G1118" t="s">
        <v>13</v>
      </c>
    </row>
    <row r="1119" customHeight="1" spans="1:7">
      <c r="A1119" s="1" t="s">
        <v>3353</v>
      </c>
      <c r="B1119" s="8" t="s">
        <v>3354</v>
      </c>
      <c r="C1119" s="2" t="s">
        <v>10</v>
      </c>
      <c r="D1119">
        <v>240</v>
      </c>
      <c r="E1119" s="3" t="s">
        <v>11</v>
      </c>
      <c r="F1119" s="9" t="s">
        <v>3355</v>
      </c>
      <c r="G1119" t="s">
        <v>13</v>
      </c>
    </row>
    <row r="1120" customHeight="1" spans="1:7">
      <c r="A1120" s="1" t="s">
        <v>3356</v>
      </c>
      <c r="B1120" s="8" t="s">
        <v>3357</v>
      </c>
      <c r="C1120" s="2" t="s">
        <v>10</v>
      </c>
      <c r="D1120">
        <v>240</v>
      </c>
      <c r="E1120" s="3" t="s">
        <v>11</v>
      </c>
      <c r="F1120" s="9" t="s">
        <v>3358</v>
      </c>
      <c r="G1120" t="s">
        <v>13</v>
      </c>
    </row>
    <row r="1121" customHeight="1" spans="1:7">
      <c r="A1121" s="1" t="s">
        <v>3359</v>
      </c>
      <c r="B1121" s="8" t="s">
        <v>3360</v>
      </c>
      <c r="C1121" s="2" t="s">
        <v>10</v>
      </c>
      <c r="D1121">
        <v>240</v>
      </c>
      <c r="E1121" s="3" t="s">
        <v>11</v>
      </c>
      <c r="F1121" s="9" t="s">
        <v>3361</v>
      </c>
      <c r="G1121" t="s">
        <v>13</v>
      </c>
    </row>
    <row r="1122" customHeight="1" spans="1:7">
      <c r="A1122" s="1" t="s">
        <v>3362</v>
      </c>
      <c r="B1122" s="1" t="s">
        <v>3363</v>
      </c>
      <c r="C1122" s="2" t="s">
        <v>10</v>
      </c>
      <c r="D1122">
        <v>240</v>
      </c>
      <c r="E1122" s="3" t="s">
        <v>11</v>
      </c>
      <c r="F1122" s="3" t="s">
        <v>3364</v>
      </c>
      <c r="G1122" t="s">
        <v>13</v>
      </c>
    </row>
    <row r="1123" customHeight="1" spans="1:7">
      <c r="A1123" s="1" t="s">
        <v>3365</v>
      </c>
      <c r="B1123" s="1" t="s">
        <v>3366</v>
      </c>
      <c r="C1123" s="2" t="s">
        <v>10</v>
      </c>
      <c r="D1123">
        <v>240</v>
      </c>
      <c r="E1123" s="3" t="s">
        <v>11</v>
      </c>
      <c r="F1123" s="3" t="s">
        <v>3367</v>
      </c>
      <c r="G1123" t="s">
        <v>13</v>
      </c>
    </row>
    <row r="1124" customHeight="1" spans="1:7">
      <c r="A1124" s="1" t="s">
        <v>3368</v>
      </c>
      <c r="B1124" s="1" t="s">
        <v>3369</v>
      </c>
      <c r="C1124" s="2" t="s">
        <v>10</v>
      </c>
      <c r="D1124">
        <v>240</v>
      </c>
      <c r="E1124" s="3" t="s">
        <v>11</v>
      </c>
      <c r="F1124" s="3" t="s">
        <v>3370</v>
      </c>
      <c r="G1124" t="s">
        <v>13</v>
      </c>
    </row>
    <row r="1125" customHeight="1" spans="1:7">
      <c r="A1125" s="1" t="s">
        <v>3371</v>
      </c>
      <c r="B1125" s="8" t="s">
        <v>3372</v>
      </c>
      <c r="C1125" s="2" t="s">
        <v>10</v>
      </c>
      <c r="D1125">
        <v>240</v>
      </c>
      <c r="E1125" s="3" t="s">
        <v>11</v>
      </c>
      <c r="F1125" s="3" t="s">
        <v>3373</v>
      </c>
      <c r="G1125" t="s">
        <v>13</v>
      </c>
    </row>
    <row r="1126" customHeight="1" spans="1:7">
      <c r="A1126" s="1" t="s">
        <v>3374</v>
      </c>
      <c r="B1126" s="1" t="s">
        <v>3375</v>
      </c>
      <c r="C1126" s="2" t="s">
        <v>10</v>
      </c>
      <c r="D1126">
        <v>240</v>
      </c>
      <c r="E1126" s="3" t="s">
        <v>11</v>
      </c>
      <c r="F1126" s="9" t="s">
        <v>3376</v>
      </c>
      <c r="G1126" t="s">
        <v>13</v>
      </c>
    </row>
    <row r="1127" customHeight="1" spans="1:7">
      <c r="A1127" s="1" t="s">
        <v>3377</v>
      </c>
      <c r="B1127" s="1" t="s">
        <v>3378</v>
      </c>
      <c r="C1127" s="2" t="s">
        <v>10</v>
      </c>
      <c r="D1127">
        <v>240</v>
      </c>
      <c r="E1127" s="3" t="s">
        <v>11</v>
      </c>
      <c r="F1127" s="9" t="s">
        <v>3379</v>
      </c>
      <c r="G1127" t="s">
        <v>13</v>
      </c>
    </row>
    <row r="1128" customHeight="1" spans="1:7">
      <c r="A1128" s="1" t="s">
        <v>3380</v>
      </c>
      <c r="B1128" s="8" t="s">
        <v>3381</v>
      </c>
      <c r="C1128" s="2" t="s">
        <v>10</v>
      </c>
      <c r="D1128">
        <v>240</v>
      </c>
      <c r="E1128" s="3" t="s">
        <v>11</v>
      </c>
      <c r="F1128" s="3" t="s">
        <v>3382</v>
      </c>
      <c r="G1128" t="s">
        <v>13</v>
      </c>
    </row>
    <row r="1129" customHeight="1" spans="1:7">
      <c r="A1129" s="1" t="s">
        <v>3383</v>
      </c>
      <c r="B1129" s="8" t="s">
        <v>3384</v>
      </c>
      <c r="C1129" s="2" t="s">
        <v>10</v>
      </c>
      <c r="D1129">
        <v>240</v>
      </c>
      <c r="E1129" s="3" t="s">
        <v>11</v>
      </c>
      <c r="F1129" s="9" t="s">
        <v>3385</v>
      </c>
      <c r="G1129" t="s">
        <v>13</v>
      </c>
    </row>
    <row r="1130" customHeight="1" spans="1:7">
      <c r="A1130" s="1" t="s">
        <v>3386</v>
      </c>
      <c r="B1130" s="8" t="s">
        <v>3387</v>
      </c>
      <c r="C1130" s="2" t="s">
        <v>10</v>
      </c>
      <c r="D1130">
        <v>240</v>
      </c>
      <c r="E1130" s="3" t="s">
        <v>11</v>
      </c>
      <c r="F1130" s="9" t="s">
        <v>3388</v>
      </c>
      <c r="G1130" t="s">
        <v>13</v>
      </c>
    </row>
    <row r="1131" customHeight="1" spans="1:7">
      <c r="A1131" s="1" t="s">
        <v>3389</v>
      </c>
      <c r="B1131" s="8" t="s">
        <v>3390</v>
      </c>
      <c r="C1131" s="2" t="s">
        <v>10</v>
      </c>
      <c r="D1131">
        <v>240</v>
      </c>
      <c r="E1131" s="3" t="s">
        <v>11</v>
      </c>
      <c r="F1131" s="9" t="s">
        <v>3391</v>
      </c>
      <c r="G1131" t="s">
        <v>13</v>
      </c>
    </row>
    <row r="1132" customHeight="1" spans="1:7">
      <c r="A1132" s="1" t="s">
        <v>3392</v>
      </c>
      <c r="B1132" s="8" t="s">
        <v>3393</v>
      </c>
      <c r="C1132" s="2" t="s">
        <v>10</v>
      </c>
      <c r="D1132">
        <v>240</v>
      </c>
      <c r="E1132" s="3" t="s">
        <v>11</v>
      </c>
      <c r="F1132" s="9" t="s">
        <v>3394</v>
      </c>
      <c r="G1132" t="s">
        <v>13</v>
      </c>
    </row>
    <row r="1133" customHeight="1" spans="1:7">
      <c r="A1133" s="1" t="s">
        <v>3395</v>
      </c>
      <c r="B1133" s="8" t="s">
        <v>3396</v>
      </c>
      <c r="C1133" s="2" t="s">
        <v>10</v>
      </c>
      <c r="D1133">
        <v>240</v>
      </c>
      <c r="E1133" s="3" t="s">
        <v>11</v>
      </c>
      <c r="F1133" s="9" t="s">
        <v>3397</v>
      </c>
      <c r="G1133" t="s">
        <v>13</v>
      </c>
    </row>
    <row r="1134" customHeight="1" spans="1:7">
      <c r="A1134" s="1" t="s">
        <v>3398</v>
      </c>
      <c r="B1134" s="8" t="s">
        <v>3399</v>
      </c>
      <c r="C1134" s="2" t="s">
        <v>10</v>
      </c>
      <c r="D1134">
        <v>240</v>
      </c>
      <c r="E1134" s="3" t="s">
        <v>11</v>
      </c>
      <c r="F1134" s="9" t="s">
        <v>3400</v>
      </c>
      <c r="G1134" t="s">
        <v>13</v>
      </c>
    </row>
    <row r="1135" customHeight="1" spans="1:7">
      <c r="A1135" s="1" t="s">
        <v>3401</v>
      </c>
      <c r="B1135" s="8" t="s">
        <v>3402</v>
      </c>
      <c r="C1135" s="2" t="s">
        <v>10</v>
      </c>
      <c r="D1135">
        <v>240</v>
      </c>
      <c r="E1135" s="3" t="s">
        <v>11</v>
      </c>
      <c r="F1135" s="9" t="s">
        <v>3403</v>
      </c>
      <c r="G1135" t="s">
        <v>13</v>
      </c>
    </row>
    <row r="1136" customHeight="1" spans="1:7">
      <c r="A1136" s="1" t="s">
        <v>3404</v>
      </c>
      <c r="B1136" s="1" t="s">
        <v>3405</v>
      </c>
      <c r="C1136" s="2" t="s">
        <v>10</v>
      </c>
      <c r="D1136">
        <v>240</v>
      </c>
      <c r="E1136" s="3" t="s">
        <v>11</v>
      </c>
      <c r="F1136" s="3" t="s">
        <v>3406</v>
      </c>
      <c r="G1136" t="s">
        <v>13</v>
      </c>
    </row>
    <row r="1137" customHeight="1" spans="1:7">
      <c r="A1137" s="1" t="s">
        <v>3407</v>
      </c>
      <c r="B1137" s="8" t="s">
        <v>3408</v>
      </c>
      <c r="C1137" s="2" t="s">
        <v>10</v>
      </c>
      <c r="D1137">
        <v>240</v>
      </c>
      <c r="E1137" s="3" t="s">
        <v>11</v>
      </c>
      <c r="F1137" s="9" t="s">
        <v>3409</v>
      </c>
      <c r="G1137" t="s">
        <v>13</v>
      </c>
    </row>
    <row r="1138" customHeight="1" spans="1:7">
      <c r="A1138" s="1" t="s">
        <v>3410</v>
      </c>
      <c r="B1138" s="8" t="s">
        <v>3411</v>
      </c>
      <c r="C1138" s="2" t="s">
        <v>10</v>
      </c>
      <c r="D1138">
        <v>240</v>
      </c>
      <c r="E1138" s="3" t="s">
        <v>11</v>
      </c>
      <c r="F1138" s="9" t="s">
        <v>3412</v>
      </c>
      <c r="G1138" t="s">
        <v>13</v>
      </c>
    </row>
    <row r="1139" customHeight="1" spans="1:7">
      <c r="A1139" s="1" t="s">
        <v>3413</v>
      </c>
      <c r="B1139" s="8" t="s">
        <v>3414</v>
      </c>
      <c r="C1139" s="2" t="s">
        <v>10</v>
      </c>
      <c r="D1139">
        <v>240</v>
      </c>
      <c r="E1139" s="3" t="s">
        <v>11</v>
      </c>
      <c r="F1139" s="9" t="s">
        <v>3415</v>
      </c>
      <c r="G1139" t="s">
        <v>13</v>
      </c>
    </row>
    <row r="1140" customHeight="1" spans="1:7">
      <c r="A1140" s="1" t="s">
        <v>3416</v>
      </c>
      <c r="B1140" s="8" t="s">
        <v>3417</v>
      </c>
      <c r="C1140" s="2" t="s">
        <v>10</v>
      </c>
      <c r="D1140">
        <v>240</v>
      </c>
      <c r="E1140" s="3" t="s">
        <v>11</v>
      </c>
      <c r="F1140" s="9" t="s">
        <v>3418</v>
      </c>
      <c r="G1140" t="s">
        <v>13</v>
      </c>
    </row>
    <row r="1141" customHeight="1" spans="1:7">
      <c r="A1141" s="1" t="s">
        <v>3419</v>
      </c>
      <c r="B1141" s="8" t="s">
        <v>3420</v>
      </c>
      <c r="C1141" s="2" t="s">
        <v>10</v>
      </c>
      <c r="D1141">
        <v>240</v>
      </c>
      <c r="E1141" s="3" t="s">
        <v>11</v>
      </c>
      <c r="F1141" s="9" t="s">
        <v>3421</v>
      </c>
      <c r="G1141" t="s">
        <v>13</v>
      </c>
    </row>
    <row r="1142" customHeight="1" spans="1:7">
      <c r="A1142" s="1" t="s">
        <v>3422</v>
      </c>
      <c r="B1142" s="1" t="s">
        <v>3423</v>
      </c>
      <c r="C1142" s="2" t="s">
        <v>10</v>
      </c>
      <c r="D1142">
        <v>240</v>
      </c>
      <c r="E1142" s="3" t="s">
        <v>11</v>
      </c>
      <c r="F1142" s="9" t="s">
        <v>3424</v>
      </c>
      <c r="G1142" t="s">
        <v>13</v>
      </c>
    </row>
    <row r="1143" customHeight="1" spans="1:7">
      <c r="A1143" s="1" t="s">
        <v>3425</v>
      </c>
      <c r="B1143" s="8" t="s">
        <v>3426</v>
      </c>
      <c r="C1143" s="2" t="s">
        <v>10</v>
      </c>
      <c r="D1143">
        <v>240</v>
      </c>
      <c r="E1143" s="3" t="s">
        <v>11</v>
      </c>
      <c r="F1143" s="9" t="s">
        <v>3427</v>
      </c>
      <c r="G1143" t="s">
        <v>13</v>
      </c>
    </row>
    <row r="1144" customHeight="1" spans="1:7">
      <c r="A1144" s="1" t="s">
        <v>3428</v>
      </c>
      <c r="B1144" s="8" t="s">
        <v>3429</v>
      </c>
      <c r="C1144" s="2" t="s">
        <v>10</v>
      </c>
      <c r="D1144">
        <v>240</v>
      </c>
      <c r="E1144" s="3" t="s">
        <v>11</v>
      </c>
      <c r="F1144" s="9" t="s">
        <v>3430</v>
      </c>
      <c r="G1144" t="s">
        <v>13</v>
      </c>
    </row>
    <row r="1145" customHeight="1" spans="1:7">
      <c r="A1145" s="1" t="s">
        <v>3431</v>
      </c>
      <c r="B1145" s="8" t="s">
        <v>3432</v>
      </c>
      <c r="C1145" s="2" t="s">
        <v>10</v>
      </c>
      <c r="D1145">
        <v>240</v>
      </c>
      <c r="E1145" s="3" t="s">
        <v>11</v>
      </c>
      <c r="F1145" s="9" t="s">
        <v>3433</v>
      </c>
      <c r="G1145" t="s">
        <v>13</v>
      </c>
    </row>
    <row r="1146" customHeight="1" spans="1:7">
      <c r="A1146" s="1" t="s">
        <v>3434</v>
      </c>
      <c r="B1146" s="8" t="s">
        <v>3435</v>
      </c>
      <c r="C1146" s="2" t="s">
        <v>10</v>
      </c>
      <c r="D1146">
        <v>240</v>
      </c>
      <c r="E1146" s="3" t="s">
        <v>11</v>
      </c>
      <c r="F1146" s="9" t="s">
        <v>3436</v>
      </c>
      <c r="G1146" t="s">
        <v>13</v>
      </c>
    </row>
    <row r="1147" customHeight="1" spans="1:7">
      <c r="A1147" s="1" t="s">
        <v>3437</v>
      </c>
      <c r="B1147" s="8" t="s">
        <v>3438</v>
      </c>
      <c r="C1147" s="2" t="s">
        <v>10</v>
      </c>
      <c r="D1147">
        <v>240</v>
      </c>
      <c r="E1147" s="3" t="s">
        <v>11</v>
      </c>
      <c r="F1147" s="9" t="s">
        <v>3439</v>
      </c>
      <c r="G1147" t="s">
        <v>13</v>
      </c>
    </row>
    <row r="1148" customHeight="1" spans="1:7">
      <c r="A1148" s="1" t="s">
        <v>3440</v>
      </c>
      <c r="B1148" s="8" t="s">
        <v>3441</v>
      </c>
      <c r="C1148" s="2" t="s">
        <v>10</v>
      </c>
      <c r="D1148">
        <v>240</v>
      </c>
      <c r="E1148" s="3" t="s">
        <v>11</v>
      </c>
      <c r="F1148" s="9" t="s">
        <v>3442</v>
      </c>
      <c r="G1148" t="s">
        <v>13</v>
      </c>
    </row>
    <row r="1149" customHeight="1" spans="1:7">
      <c r="A1149" s="1" t="s">
        <v>3443</v>
      </c>
      <c r="B1149" s="1" t="s">
        <v>3444</v>
      </c>
      <c r="C1149" s="2" t="s">
        <v>10</v>
      </c>
      <c r="D1149">
        <v>560</v>
      </c>
      <c r="E1149" s="3" t="s">
        <v>11</v>
      </c>
      <c r="F1149" s="3" t="s">
        <v>3445</v>
      </c>
      <c r="G1149" t="s">
        <v>13</v>
      </c>
    </row>
    <row r="1150" customHeight="1" spans="1:7">
      <c r="A1150" s="1" t="s">
        <v>3446</v>
      </c>
      <c r="B1150" s="8" t="s">
        <v>3447</v>
      </c>
      <c r="C1150" s="2" t="s">
        <v>10</v>
      </c>
      <c r="D1150">
        <v>560</v>
      </c>
      <c r="E1150" s="3" t="s">
        <v>11</v>
      </c>
      <c r="F1150" s="3" t="s">
        <v>3448</v>
      </c>
      <c r="G1150" t="s">
        <v>13</v>
      </c>
    </row>
    <row r="1151" customHeight="1" spans="1:7">
      <c r="A1151" s="1" t="s">
        <v>3449</v>
      </c>
      <c r="B1151" s="1" t="s">
        <v>3450</v>
      </c>
      <c r="C1151" s="2" t="s">
        <v>10</v>
      </c>
      <c r="D1151">
        <v>480</v>
      </c>
      <c r="E1151" s="3" t="s">
        <v>11</v>
      </c>
      <c r="F1151" s="3" t="s">
        <v>3451</v>
      </c>
      <c r="G1151" t="s">
        <v>13</v>
      </c>
    </row>
    <row r="1152" customHeight="1" spans="1:7">
      <c r="A1152" s="1" t="s">
        <v>3452</v>
      </c>
      <c r="B1152" s="8" t="s">
        <v>3453</v>
      </c>
      <c r="C1152" s="2" t="s">
        <v>10</v>
      </c>
      <c r="D1152">
        <v>480</v>
      </c>
      <c r="E1152" s="3" t="s">
        <v>11</v>
      </c>
      <c r="F1152" s="3" t="s">
        <v>3454</v>
      </c>
      <c r="G1152" t="s">
        <v>13</v>
      </c>
    </row>
    <row r="1153" customHeight="1" spans="1:7">
      <c r="A1153" s="1" t="s">
        <v>3455</v>
      </c>
      <c r="B1153" s="1" t="s">
        <v>3456</v>
      </c>
      <c r="C1153" s="2" t="s">
        <v>10</v>
      </c>
      <c r="D1153">
        <v>400</v>
      </c>
      <c r="E1153" s="3" t="s">
        <v>11</v>
      </c>
      <c r="F1153" s="9" t="s">
        <v>3457</v>
      </c>
      <c r="G1153" t="s">
        <v>13</v>
      </c>
    </row>
    <row r="1154" customHeight="1" spans="1:7">
      <c r="A1154" s="1" t="s">
        <v>3458</v>
      </c>
      <c r="B1154" s="1" t="s">
        <v>3459</v>
      </c>
      <c r="C1154" s="2" t="s">
        <v>10</v>
      </c>
      <c r="D1154">
        <v>320</v>
      </c>
      <c r="E1154" s="3" t="s">
        <v>11</v>
      </c>
      <c r="F1154" s="3" t="s">
        <v>3460</v>
      </c>
      <c r="G1154" t="s">
        <v>13</v>
      </c>
    </row>
    <row r="1155" customHeight="1" spans="1:7">
      <c r="A1155" s="1" t="s">
        <v>3461</v>
      </c>
      <c r="B1155" s="8" t="s">
        <v>3462</v>
      </c>
      <c r="C1155" s="2" t="s">
        <v>10</v>
      </c>
      <c r="D1155">
        <v>400</v>
      </c>
      <c r="E1155" s="3" t="s">
        <v>11</v>
      </c>
      <c r="F1155" s="3" t="s">
        <v>3463</v>
      </c>
      <c r="G1155" t="s">
        <v>13</v>
      </c>
    </row>
    <row r="1156" customHeight="1" spans="1:7">
      <c r="A1156" s="1" t="s">
        <v>3464</v>
      </c>
      <c r="B1156" s="8" t="s">
        <v>3465</v>
      </c>
      <c r="C1156" s="2" t="s">
        <v>10</v>
      </c>
      <c r="D1156">
        <v>240</v>
      </c>
      <c r="E1156" s="3" t="s">
        <v>11</v>
      </c>
      <c r="F1156" s="3" t="s">
        <v>3466</v>
      </c>
      <c r="G1156" t="s">
        <v>13</v>
      </c>
    </row>
    <row r="1157" customHeight="1" spans="1:7">
      <c r="A1157" s="1" t="s">
        <v>3467</v>
      </c>
      <c r="B1157" s="1" t="s">
        <v>3468</v>
      </c>
      <c r="C1157" s="2" t="s">
        <v>10</v>
      </c>
      <c r="D1157">
        <v>480</v>
      </c>
      <c r="E1157" s="3" t="s">
        <v>11</v>
      </c>
      <c r="F1157" s="3" t="s">
        <v>3469</v>
      </c>
      <c r="G1157" t="s">
        <v>13</v>
      </c>
    </row>
    <row r="1158" customHeight="1" spans="1:7">
      <c r="A1158" s="1" t="s">
        <v>3470</v>
      </c>
      <c r="B1158" s="1" t="s">
        <v>3471</v>
      </c>
      <c r="C1158" s="2" t="s">
        <v>10</v>
      </c>
      <c r="D1158">
        <v>320</v>
      </c>
      <c r="E1158" s="3" t="s">
        <v>11</v>
      </c>
      <c r="F1158" s="3" t="s">
        <v>3472</v>
      </c>
      <c r="G1158" t="s">
        <v>13</v>
      </c>
    </row>
    <row r="1159" customHeight="1" spans="1:7">
      <c r="A1159" s="1" t="s">
        <v>3473</v>
      </c>
      <c r="B1159" s="1" t="s">
        <v>3474</v>
      </c>
      <c r="C1159" s="2" t="s">
        <v>10</v>
      </c>
      <c r="D1159">
        <v>320</v>
      </c>
      <c r="E1159" s="3" t="s">
        <v>11</v>
      </c>
      <c r="F1159" s="3" t="s">
        <v>3475</v>
      </c>
      <c r="G1159" t="s">
        <v>13</v>
      </c>
    </row>
    <row r="1160" customHeight="1" spans="1:7">
      <c r="A1160" s="1" t="s">
        <v>3476</v>
      </c>
      <c r="B1160" s="8" t="s">
        <v>3477</v>
      </c>
      <c r="C1160" s="2" t="s">
        <v>10</v>
      </c>
      <c r="D1160">
        <v>240</v>
      </c>
      <c r="E1160" s="3" t="s">
        <v>11</v>
      </c>
      <c r="F1160" s="3" t="s">
        <v>3478</v>
      </c>
      <c r="G1160" t="s">
        <v>13</v>
      </c>
    </row>
    <row r="1161" customHeight="1" spans="1:7">
      <c r="A1161" s="1" t="s">
        <v>3479</v>
      </c>
      <c r="B1161" s="1" t="s">
        <v>3480</v>
      </c>
      <c r="C1161" s="2" t="s">
        <v>10</v>
      </c>
      <c r="D1161">
        <v>240</v>
      </c>
      <c r="E1161" s="3" t="s">
        <v>11</v>
      </c>
      <c r="F1161" s="3" t="s">
        <v>3481</v>
      </c>
      <c r="G1161" t="s">
        <v>13</v>
      </c>
    </row>
    <row r="1162" customHeight="1" spans="1:7">
      <c r="A1162" s="1" t="s">
        <v>3482</v>
      </c>
      <c r="B1162" s="1" t="s">
        <v>3483</v>
      </c>
      <c r="C1162" s="2" t="s">
        <v>10</v>
      </c>
      <c r="D1162">
        <v>240</v>
      </c>
      <c r="E1162" s="3" t="s">
        <v>11</v>
      </c>
      <c r="F1162" s="3" t="s">
        <v>3484</v>
      </c>
      <c r="G1162" t="s">
        <v>13</v>
      </c>
    </row>
    <row r="1163" customHeight="1" spans="1:7">
      <c r="A1163" s="1" t="s">
        <v>3485</v>
      </c>
      <c r="B1163" s="1" t="s">
        <v>3486</v>
      </c>
      <c r="C1163" s="2" t="s">
        <v>10</v>
      </c>
      <c r="D1163">
        <v>240</v>
      </c>
      <c r="E1163" s="3" t="s">
        <v>11</v>
      </c>
      <c r="F1163" s="3" t="s">
        <v>3487</v>
      </c>
      <c r="G1163" t="s">
        <v>13</v>
      </c>
    </row>
    <row r="1164" customHeight="1" spans="1:7">
      <c r="A1164" s="1" t="s">
        <v>3488</v>
      </c>
      <c r="B1164" s="1" t="s">
        <v>3489</v>
      </c>
      <c r="C1164" s="2" t="s">
        <v>10</v>
      </c>
      <c r="D1164">
        <v>240</v>
      </c>
      <c r="E1164" s="3" t="s">
        <v>11</v>
      </c>
      <c r="F1164" s="3" t="s">
        <v>3490</v>
      </c>
      <c r="G1164" t="s">
        <v>13</v>
      </c>
    </row>
    <row r="1165" customHeight="1" spans="1:7">
      <c r="A1165" s="1" t="s">
        <v>3491</v>
      </c>
      <c r="B1165" s="1" t="s">
        <v>3492</v>
      </c>
      <c r="C1165" s="2" t="s">
        <v>10</v>
      </c>
      <c r="D1165">
        <v>240</v>
      </c>
      <c r="E1165" s="3" t="s">
        <v>11</v>
      </c>
      <c r="F1165" s="3" t="s">
        <v>3493</v>
      </c>
      <c r="G1165" t="s">
        <v>13</v>
      </c>
    </row>
    <row r="1166" customHeight="1" spans="1:7">
      <c r="A1166" s="1" t="s">
        <v>3494</v>
      </c>
      <c r="B1166" s="1" t="s">
        <v>3495</v>
      </c>
      <c r="C1166" s="2" t="s">
        <v>10</v>
      </c>
      <c r="D1166">
        <v>240</v>
      </c>
      <c r="E1166" s="3" t="s">
        <v>11</v>
      </c>
      <c r="F1166" s="3" t="s">
        <v>3496</v>
      </c>
      <c r="G1166" t="s">
        <v>13</v>
      </c>
    </row>
    <row r="1167" customHeight="1" spans="1:7">
      <c r="A1167" s="1" t="s">
        <v>3497</v>
      </c>
      <c r="B1167" s="1" t="s">
        <v>3498</v>
      </c>
      <c r="C1167" s="2" t="s">
        <v>10</v>
      </c>
      <c r="D1167">
        <v>240</v>
      </c>
      <c r="E1167" s="3" t="s">
        <v>11</v>
      </c>
      <c r="F1167" s="3" t="s">
        <v>3499</v>
      </c>
      <c r="G1167" t="s">
        <v>13</v>
      </c>
    </row>
    <row r="1168" customHeight="1" spans="1:7">
      <c r="A1168" s="1" t="s">
        <v>3500</v>
      </c>
      <c r="B1168" s="1" t="s">
        <v>3501</v>
      </c>
      <c r="C1168" s="2" t="s">
        <v>10</v>
      </c>
      <c r="D1168">
        <v>240</v>
      </c>
      <c r="E1168" s="3" t="s">
        <v>11</v>
      </c>
      <c r="F1168" s="3" t="s">
        <v>3502</v>
      </c>
      <c r="G1168" t="s">
        <v>13</v>
      </c>
    </row>
    <row r="1169" customHeight="1" spans="1:7">
      <c r="A1169" s="1" t="s">
        <v>3503</v>
      </c>
      <c r="B1169" s="1" t="s">
        <v>3504</v>
      </c>
      <c r="C1169" s="2" t="s">
        <v>10</v>
      </c>
      <c r="D1169">
        <v>240</v>
      </c>
      <c r="E1169" s="3" t="s">
        <v>11</v>
      </c>
      <c r="F1169" s="3" t="s">
        <v>3505</v>
      </c>
      <c r="G1169" t="s">
        <v>13</v>
      </c>
    </row>
    <row r="1170" customHeight="1" spans="1:7">
      <c r="A1170" s="1" t="s">
        <v>3506</v>
      </c>
      <c r="B1170" s="1" t="s">
        <v>3507</v>
      </c>
      <c r="C1170" s="2" t="s">
        <v>10</v>
      </c>
      <c r="D1170">
        <v>240</v>
      </c>
      <c r="E1170" s="3" t="s">
        <v>11</v>
      </c>
      <c r="F1170" s="3" t="s">
        <v>3508</v>
      </c>
      <c r="G1170" t="s">
        <v>13</v>
      </c>
    </row>
    <row r="1171" customHeight="1" spans="1:7">
      <c r="A1171" s="1" t="s">
        <v>3509</v>
      </c>
      <c r="B1171" s="1" t="s">
        <v>3510</v>
      </c>
      <c r="C1171" s="2" t="s">
        <v>10</v>
      </c>
      <c r="D1171">
        <v>240</v>
      </c>
      <c r="E1171" s="3" t="s">
        <v>11</v>
      </c>
      <c r="F1171" s="3" t="s">
        <v>3511</v>
      </c>
      <c r="G1171" t="s">
        <v>13</v>
      </c>
    </row>
    <row r="1172" customHeight="1" spans="1:7">
      <c r="A1172" s="1" t="s">
        <v>3512</v>
      </c>
      <c r="B1172" s="1" t="s">
        <v>3513</v>
      </c>
      <c r="C1172" s="2" t="s">
        <v>10</v>
      </c>
      <c r="D1172">
        <v>240</v>
      </c>
      <c r="E1172" s="3" t="s">
        <v>11</v>
      </c>
      <c r="F1172" s="3" t="s">
        <v>3514</v>
      </c>
      <c r="G1172" t="s">
        <v>13</v>
      </c>
    </row>
    <row r="1173" customHeight="1" spans="1:7">
      <c r="A1173" s="1" t="s">
        <v>3515</v>
      </c>
      <c r="B1173" s="1" t="s">
        <v>3516</v>
      </c>
      <c r="C1173" s="2" t="s">
        <v>10</v>
      </c>
      <c r="D1173">
        <v>240</v>
      </c>
      <c r="E1173" s="3" t="s">
        <v>11</v>
      </c>
      <c r="F1173" s="3" t="s">
        <v>3517</v>
      </c>
      <c r="G1173" t="s">
        <v>13</v>
      </c>
    </row>
    <row r="1174" customHeight="1" spans="1:7">
      <c r="A1174" s="1" t="s">
        <v>3518</v>
      </c>
      <c r="B1174" s="1" t="s">
        <v>3519</v>
      </c>
      <c r="C1174" s="2" t="s">
        <v>10</v>
      </c>
      <c r="D1174">
        <v>240</v>
      </c>
      <c r="E1174" s="3" t="s">
        <v>11</v>
      </c>
      <c r="F1174" s="3" t="s">
        <v>3520</v>
      </c>
      <c r="G1174" t="s">
        <v>13</v>
      </c>
    </row>
    <row r="1175" customHeight="1" spans="1:7">
      <c r="A1175" s="1" t="s">
        <v>3521</v>
      </c>
      <c r="B1175" s="1" t="s">
        <v>3522</v>
      </c>
      <c r="C1175" s="2" t="s">
        <v>10</v>
      </c>
      <c r="D1175">
        <v>240</v>
      </c>
      <c r="E1175" s="3" t="s">
        <v>11</v>
      </c>
      <c r="F1175" s="3" t="s">
        <v>3523</v>
      </c>
      <c r="G1175" t="s">
        <v>13</v>
      </c>
    </row>
    <row r="1176" customHeight="1" spans="1:7">
      <c r="A1176" s="1" t="s">
        <v>3524</v>
      </c>
      <c r="B1176" s="1" t="s">
        <v>3525</v>
      </c>
      <c r="C1176" s="2" t="s">
        <v>10</v>
      </c>
      <c r="D1176">
        <v>240</v>
      </c>
      <c r="E1176" s="3" t="s">
        <v>11</v>
      </c>
      <c r="F1176" s="3" t="s">
        <v>3526</v>
      </c>
      <c r="G1176" t="s">
        <v>13</v>
      </c>
    </row>
    <row r="1177" customHeight="1" spans="1:7">
      <c r="A1177" s="1" t="s">
        <v>3527</v>
      </c>
      <c r="B1177" s="1" t="s">
        <v>3528</v>
      </c>
      <c r="C1177" s="2" t="s">
        <v>10</v>
      </c>
      <c r="D1177">
        <v>240</v>
      </c>
      <c r="E1177" s="3" t="s">
        <v>11</v>
      </c>
      <c r="F1177" s="3" t="s">
        <v>3529</v>
      </c>
      <c r="G1177" t="s">
        <v>13</v>
      </c>
    </row>
    <row r="1178" customHeight="1" spans="1:7">
      <c r="A1178" s="1" t="s">
        <v>3530</v>
      </c>
      <c r="B1178" s="1" t="s">
        <v>3531</v>
      </c>
      <c r="C1178" s="2" t="s">
        <v>10</v>
      </c>
      <c r="D1178">
        <v>240</v>
      </c>
      <c r="E1178" s="3" t="s">
        <v>11</v>
      </c>
      <c r="F1178" s="3" t="s">
        <v>3532</v>
      </c>
      <c r="G1178" t="s">
        <v>13</v>
      </c>
    </row>
    <row r="1179" customHeight="1" spans="1:7">
      <c r="A1179" s="1" t="s">
        <v>3533</v>
      </c>
      <c r="B1179" s="1" t="s">
        <v>3534</v>
      </c>
      <c r="C1179" s="2" t="s">
        <v>10</v>
      </c>
      <c r="D1179">
        <v>240</v>
      </c>
      <c r="E1179" s="3" t="s">
        <v>11</v>
      </c>
      <c r="F1179" s="3" t="s">
        <v>3535</v>
      </c>
      <c r="G1179" t="s">
        <v>13</v>
      </c>
    </row>
    <row r="1180" customHeight="1" spans="1:7">
      <c r="A1180" s="1" t="s">
        <v>3536</v>
      </c>
      <c r="B1180" s="1" t="s">
        <v>3537</v>
      </c>
      <c r="C1180" s="2" t="s">
        <v>10</v>
      </c>
      <c r="D1180">
        <v>240</v>
      </c>
      <c r="E1180" s="3" t="s">
        <v>11</v>
      </c>
      <c r="F1180" s="3" t="s">
        <v>3538</v>
      </c>
      <c r="G1180" t="s">
        <v>13</v>
      </c>
    </row>
    <row r="1181" customHeight="1" spans="1:7">
      <c r="A1181" s="1" t="s">
        <v>3539</v>
      </c>
      <c r="B1181" s="1" t="s">
        <v>3540</v>
      </c>
      <c r="C1181" s="2" t="s">
        <v>10</v>
      </c>
      <c r="D1181">
        <v>240</v>
      </c>
      <c r="E1181" s="3" t="s">
        <v>11</v>
      </c>
      <c r="F1181" s="3" t="s">
        <v>3541</v>
      </c>
      <c r="G1181" t="s">
        <v>13</v>
      </c>
    </row>
    <row r="1182" customHeight="1" spans="1:7">
      <c r="A1182" s="1" t="s">
        <v>3542</v>
      </c>
      <c r="B1182" s="1" t="s">
        <v>3543</v>
      </c>
      <c r="C1182" s="2" t="s">
        <v>10</v>
      </c>
      <c r="D1182">
        <v>240</v>
      </c>
      <c r="E1182" s="3" t="s">
        <v>11</v>
      </c>
      <c r="F1182" s="3" t="s">
        <v>3544</v>
      </c>
      <c r="G1182" t="s">
        <v>13</v>
      </c>
    </row>
    <row r="1183" customHeight="1" spans="1:7">
      <c r="A1183" s="1" t="s">
        <v>3545</v>
      </c>
      <c r="B1183" s="1" t="s">
        <v>3546</v>
      </c>
      <c r="C1183" s="2" t="s">
        <v>10</v>
      </c>
      <c r="D1183">
        <v>240</v>
      </c>
      <c r="E1183" s="3" t="s">
        <v>11</v>
      </c>
      <c r="F1183" s="3" t="s">
        <v>3547</v>
      </c>
      <c r="G1183" t="s">
        <v>13</v>
      </c>
    </row>
    <row r="1184" customHeight="1" spans="1:7">
      <c r="A1184" s="1" t="s">
        <v>3548</v>
      </c>
      <c r="B1184" s="1" t="s">
        <v>3549</v>
      </c>
      <c r="C1184" s="2" t="s">
        <v>10</v>
      </c>
      <c r="D1184">
        <v>240</v>
      </c>
      <c r="E1184" s="3" t="s">
        <v>11</v>
      </c>
      <c r="F1184" s="3" t="s">
        <v>3550</v>
      </c>
      <c r="G1184" t="s">
        <v>13</v>
      </c>
    </row>
    <row r="1185" customHeight="1" spans="1:7">
      <c r="A1185" s="1" t="s">
        <v>3551</v>
      </c>
      <c r="B1185" s="1" t="s">
        <v>3552</v>
      </c>
      <c r="C1185" s="2" t="s">
        <v>10</v>
      </c>
      <c r="D1185">
        <v>240</v>
      </c>
      <c r="E1185" s="3" t="s">
        <v>11</v>
      </c>
      <c r="F1185" s="3" t="s">
        <v>3553</v>
      </c>
      <c r="G1185" t="s">
        <v>13</v>
      </c>
    </row>
    <row r="1186" customHeight="1" spans="1:7">
      <c r="A1186" s="1" t="s">
        <v>3554</v>
      </c>
      <c r="B1186" s="1" t="s">
        <v>3555</v>
      </c>
      <c r="C1186" s="2" t="s">
        <v>10</v>
      </c>
      <c r="D1186">
        <v>240</v>
      </c>
      <c r="E1186" s="3" t="s">
        <v>11</v>
      </c>
      <c r="F1186" s="3" t="s">
        <v>3556</v>
      </c>
      <c r="G1186" t="s">
        <v>13</v>
      </c>
    </row>
    <row r="1187" customHeight="1" spans="1:7">
      <c r="A1187" s="1" t="s">
        <v>3557</v>
      </c>
      <c r="B1187" s="1" t="s">
        <v>3558</v>
      </c>
      <c r="C1187" s="2" t="s">
        <v>10</v>
      </c>
      <c r="D1187">
        <v>240</v>
      </c>
      <c r="E1187" s="3" t="s">
        <v>11</v>
      </c>
      <c r="F1187" s="3" t="s">
        <v>3559</v>
      </c>
      <c r="G1187" t="s">
        <v>13</v>
      </c>
    </row>
    <row r="1188" customHeight="1" spans="1:7">
      <c r="A1188" s="1" t="s">
        <v>3560</v>
      </c>
      <c r="B1188" s="1" t="s">
        <v>3561</v>
      </c>
      <c r="C1188" s="2" t="s">
        <v>10</v>
      </c>
      <c r="D1188">
        <v>240</v>
      </c>
      <c r="E1188" s="3" t="s">
        <v>11</v>
      </c>
      <c r="F1188" s="3" t="s">
        <v>3562</v>
      </c>
      <c r="G1188" t="s">
        <v>13</v>
      </c>
    </row>
    <row r="1189" customHeight="1" spans="1:7">
      <c r="A1189" s="1" t="s">
        <v>3563</v>
      </c>
      <c r="B1189" s="1" t="s">
        <v>3564</v>
      </c>
      <c r="C1189" s="2" t="s">
        <v>10</v>
      </c>
      <c r="D1189">
        <v>240</v>
      </c>
      <c r="E1189" s="3" t="s">
        <v>11</v>
      </c>
      <c r="F1189" s="3" t="s">
        <v>3565</v>
      </c>
      <c r="G1189" t="s">
        <v>13</v>
      </c>
    </row>
    <row r="1190" customHeight="1" spans="1:7">
      <c r="A1190" s="1" t="s">
        <v>3566</v>
      </c>
      <c r="B1190" s="1" t="s">
        <v>3567</v>
      </c>
      <c r="C1190" s="2" t="s">
        <v>10</v>
      </c>
      <c r="D1190">
        <v>240</v>
      </c>
      <c r="E1190" s="3" t="s">
        <v>11</v>
      </c>
      <c r="F1190" s="3" t="s">
        <v>3568</v>
      </c>
      <c r="G1190" t="s">
        <v>13</v>
      </c>
    </row>
    <row r="1191" customHeight="1" spans="1:7">
      <c r="A1191" s="1" t="s">
        <v>3569</v>
      </c>
      <c r="B1191" s="1" t="s">
        <v>3570</v>
      </c>
      <c r="C1191" s="2" t="s">
        <v>10</v>
      </c>
      <c r="D1191">
        <v>240</v>
      </c>
      <c r="E1191" s="3" t="s">
        <v>11</v>
      </c>
      <c r="F1191" s="3" t="s">
        <v>3571</v>
      </c>
      <c r="G1191" t="s">
        <v>13</v>
      </c>
    </row>
    <row r="1192" customHeight="1" spans="1:7">
      <c r="A1192" s="1" t="s">
        <v>3572</v>
      </c>
      <c r="B1192" s="1" t="s">
        <v>3573</v>
      </c>
      <c r="C1192" s="2" t="s">
        <v>10</v>
      </c>
      <c r="D1192">
        <v>240</v>
      </c>
      <c r="E1192" s="3" t="s">
        <v>11</v>
      </c>
      <c r="F1192" s="3" t="s">
        <v>3574</v>
      </c>
      <c r="G1192" t="s">
        <v>13</v>
      </c>
    </row>
    <row r="1193" customHeight="1" spans="1:7">
      <c r="A1193" s="1" t="s">
        <v>3575</v>
      </c>
      <c r="B1193" s="1" t="s">
        <v>3576</v>
      </c>
      <c r="C1193" s="2" t="s">
        <v>10</v>
      </c>
      <c r="D1193">
        <v>240</v>
      </c>
      <c r="E1193" s="3" t="s">
        <v>11</v>
      </c>
      <c r="F1193" s="3" t="s">
        <v>3577</v>
      </c>
      <c r="G1193" t="s">
        <v>13</v>
      </c>
    </row>
    <row r="1194" customHeight="1" spans="1:7">
      <c r="A1194" s="1" t="s">
        <v>3578</v>
      </c>
      <c r="B1194" s="1" t="s">
        <v>3579</v>
      </c>
      <c r="C1194" s="2" t="s">
        <v>10</v>
      </c>
      <c r="D1194">
        <v>240</v>
      </c>
      <c r="E1194" s="3" t="s">
        <v>11</v>
      </c>
      <c r="F1194" s="3" t="s">
        <v>3580</v>
      </c>
      <c r="G1194" t="s">
        <v>13</v>
      </c>
    </row>
    <row r="1195" customHeight="1" spans="1:7">
      <c r="A1195" s="1" t="s">
        <v>3581</v>
      </c>
      <c r="B1195" s="1" t="s">
        <v>3582</v>
      </c>
      <c r="C1195" s="2" t="s">
        <v>10</v>
      </c>
      <c r="D1195">
        <v>240</v>
      </c>
      <c r="E1195" s="3" t="s">
        <v>11</v>
      </c>
      <c r="F1195" s="3" t="s">
        <v>3583</v>
      </c>
      <c r="G1195" t="s">
        <v>13</v>
      </c>
    </row>
    <row r="1196" customHeight="1" spans="1:7">
      <c r="A1196" s="1" t="s">
        <v>3584</v>
      </c>
      <c r="B1196" s="1" t="s">
        <v>3585</v>
      </c>
      <c r="C1196" s="2" t="s">
        <v>10</v>
      </c>
      <c r="D1196">
        <v>240</v>
      </c>
      <c r="E1196" s="3" t="s">
        <v>11</v>
      </c>
      <c r="F1196" s="3" t="s">
        <v>3586</v>
      </c>
      <c r="G1196" t="s">
        <v>13</v>
      </c>
    </row>
    <row r="1197" customHeight="1" spans="1:7">
      <c r="A1197" s="1" t="s">
        <v>3587</v>
      </c>
      <c r="B1197" s="1" t="s">
        <v>3588</v>
      </c>
      <c r="C1197" s="2" t="s">
        <v>10</v>
      </c>
      <c r="D1197">
        <v>240</v>
      </c>
      <c r="E1197" s="3" t="s">
        <v>11</v>
      </c>
      <c r="F1197" s="3" t="s">
        <v>3589</v>
      </c>
      <c r="G1197" t="s">
        <v>13</v>
      </c>
    </row>
    <row r="1198" customHeight="1" spans="1:7">
      <c r="A1198" s="1" t="s">
        <v>3590</v>
      </c>
      <c r="B1198" s="1" t="s">
        <v>3591</v>
      </c>
      <c r="C1198" s="2" t="s">
        <v>10</v>
      </c>
      <c r="D1198">
        <v>240</v>
      </c>
      <c r="E1198" s="3" t="s">
        <v>11</v>
      </c>
      <c r="F1198" s="3" t="s">
        <v>3592</v>
      </c>
      <c r="G1198" t="s">
        <v>13</v>
      </c>
    </row>
    <row r="1199" customHeight="1" spans="1:7">
      <c r="A1199" s="1" t="s">
        <v>3593</v>
      </c>
      <c r="B1199" s="1" t="s">
        <v>3594</v>
      </c>
      <c r="C1199" s="2" t="s">
        <v>10</v>
      </c>
      <c r="D1199">
        <v>240</v>
      </c>
      <c r="E1199" s="3" t="s">
        <v>11</v>
      </c>
      <c r="F1199" s="3" t="s">
        <v>3595</v>
      </c>
      <c r="G1199" t="s">
        <v>13</v>
      </c>
    </row>
    <row r="1200" customHeight="1" spans="1:7">
      <c r="A1200" s="1" t="s">
        <v>3596</v>
      </c>
      <c r="B1200" s="1" t="s">
        <v>3597</v>
      </c>
      <c r="C1200" s="2" t="s">
        <v>10</v>
      </c>
      <c r="D1200">
        <v>240</v>
      </c>
      <c r="E1200" s="3" t="s">
        <v>11</v>
      </c>
      <c r="F1200" s="3" t="s">
        <v>3598</v>
      </c>
      <c r="G1200" t="s">
        <v>13</v>
      </c>
    </row>
    <row r="1201" customHeight="1" spans="1:7">
      <c r="A1201" s="1" t="s">
        <v>3599</v>
      </c>
      <c r="B1201" s="1" t="s">
        <v>3600</v>
      </c>
      <c r="C1201" s="2" t="s">
        <v>10</v>
      </c>
      <c r="D1201">
        <v>240</v>
      </c>
      <c r="E1201" s="3" t="s">
        <v>11</v>
      </c>
      <c r="F1201" s="3" t="s">
        <v>3601</v>
      </c>
      <c r="G1201" t="s">
        <v>13</v>
      </c>
    </row>
    <row r="1202" customHeight="1" spans="1:7">
      <c r="A1202" s="1" t="s">
        <v>3602</v>
      </c>
      <c r="B1202" s="1" t="s">
        <v>3603</v>
      </c>
      <c r="C1202" s="2" t="s">
        <v>10</v>
      </c>
      <c r="D1202">
        <v>240</v>
      </c>
      <c r="E1202" s="3" t="s">
        <v>11</v>
      </c>
      <c r="F1202" s="3" t="s">
        <v>3604</v>
      </c>
      <c r="G1202" t="s">
        <v>13</v>
      </c>
    </row>
    <row r="1203" customHeight="1" spans="1:7">
      <c r="A1203" s="1" t="s">
        <v>3605</v>
      </c>
      <c r="B1203" s="1" t="s">
        <v>3606</v>
      </c>
      <c r="C1203" s="2" t="s">
        <v>10</v>
      </c>
      <c r="D1203">
        <v>240</v>
      </c>
      <c r="E1203" s="3" t="s">
        <v>11</v>
      </c>
      <c r="F1203" s="3" t="s">
        <v>3607</v>
      </c>
      <c r="G1203" t="s">
        <v>13</v>
      </c>
    </row>
    <row r="1204" customHeight="1" spans="1:7">
      <c r="A1204" s="1" t="s">
        <v>3608</v>
      </c>
      <c r="B1204" s="1" t="s">
        <v>3609</v>
      </c>
      <c r="C1204" s="2" t="s">
        <v>10</v>
      </c>
      <c r="D1204">
        <v>240</v>
      </c>
      <c r="E1204" s="3" t="s">
        <v>11</v>
      </c>
      <c r="F1204" s="3" t="s">
        <v>3610</v>
      </c>
      <c r="G1204" t="s">
        <v>13</v>
      </c>
    </row>
    <row r="1205" customHeight="1" spans="1:7">
      <c r="A1205" s="1" t="s">
        <v>3611</v>
      </c>
      <c r="B1205" s="1" t="s">
        <v>3612</v>
      </c>
      <c r="C1205" s="2" t="s">
        <v>10</v>
      </c>
      <c r="D1205">
        <v>240</v>
      </c>
      <c r="E1205" s="3" t="s">
        <v>11</v>
      </c>
      <c r="F1205" s="3" t="s">
        <v>3613</v>
      </c>
      <c r="G1205" t="s">
        <v>13</v>
      </c>
    </row>
    <row r="1206" customHeight="1" spans="1:7">
      <c r="A1206" s="1" t="s">
        <v>3614</v>
      </c>
      <c r="B1206" s="1" t="s">
        <v>3615</v>
      </c>
      <c r="C1206" s="2" t="s">
        <v>10</v>
      </c>
      <c r="D1206">
        <v>240</v>
      </c>
      <c r="E1206" s="3" t="s">
        <v>11</v>
      </c>
      <c r="F1206" s="3" t="s">
        <v>3616</v>
      </c>
      <c r="G1206" t="s">
        <v>13</v>
      </c>
    </row>
    <row r="1207" customHeight="1" spans="1:7">
      <c r="A1207" s="1" t="s">
        <v>3617</v>
      </c>
      <c r="B1207" s="1" t="s">
        <v>3618</v>
      </c>
      <c r="C1207" s="2" t="s">
        <v>10</v>
      </c>
      <c r="D1207">
        <v>240</v>
      </c>
      <c r="E1207" s="3" t="s">
        <v>11</v>
      </c>
      <c r="F1207" s="3" t="s">
        <v>3619</v>
      </c>
      <c r="G1207" t="s">
        <v>13</v>
      </c>
    </row>
    <row r="1208" customHeight="1" spans="1:7">
      <c r="A1208" s="1" t="s">
        <v>3620</v>
      </c>
      <c r="B1208" s="1" t="s">
        <v>3621</v>
      </c>
      <c r="C1208" s="2" t="s">
        <v>10</v>
      </c>
      <c r="D1208">
        <v>240</v>
      </c>
      <c r="E1208" s="3" t="s">
        <v>11</v>
      </c>
      <c r="F1208" s="3" t="s">
        <v>3622</v>
      </c>
      <c r="G1208" t="s">
        <v>13</v>
      </c>
    </row>
    <row r="1209" customHeight="1" spans="1:7">
      <c r="A1209" s="1" t="s">
        <v>3623</v>
      </c>
      <c r="B1209" s="1" t="s">
        <v>3624</v>
      </c>
      <c r="C1209" s="2" t="s">
        <v>10</v>
      </c>
      <c r="D1209">
        <v>240</v>
      </c>
      <c r="E1209" s="3" t="s">
        <v>11</v>
      </c>
      <c r="F1209" s="3" t="s">
        <v>3625</v>
      </c>
      <c r="G1209" t="s">
        <v>13</v>
      </c>
    </row>
    <row r="1210" customHeight="1" spans="1:7">
      <c r="A1210" s="1" t="s">
        <v>3626</v>
      </c>
      <c r="B1210" s="1" t="s">
        <v>3627</v>
      </c>
      <c r="C1210" s="2" t="s">
        <v>10</v>
      </c>
      <c r="D1210">
        <v>240</v>
      </c>
      <c r="E1210" s="3" t="s">
        <v>11</v>
      </c>
      <c r="F1210" s="3" t="s">
        <v>3628</v>
      </c>
      <c r="G1210" t="s">
        <v>13</v>
      </c>
    </row>
    <row r="1211" customHeight="1" spans="1:7">
      <c r="A1211" s="1" t="s">
        <v>3629</v>
      </c>
      <c r="B1211" s="1" t="s">
        <v>3630</v>
      </c>
      <c r="C1211" s="2" t="s">
        <v>10</v>
      </c>
      <c r="D1211">
        <v>240</v>
      </c>
      <c r="E1211" s="3" t="s">
        <v>11</v>
      </c>
      <c r="F1211" s="3" t="s">
        <v>3631</v>
      </c>
      <c r="G1211" t="s">
        <v>13</v>
      </c>
    </row>
    <row r="1212" customHeight="1" spans="1:7">
      <c r="A1212" s="1" t="s">
        <v>3632</v>
      </c>
      <c r="B1212" s="1" t="s">
        <v>3633</v>
      </c>
      <c r="C1212" s="2" t="s">
        <v>10</v>
      </c>
      <c r="D1212">
        <v>240</v>
      </c>
      <c r="E1212" s="3" t="s">
        <v>11</v>
      </c>
      <c r="F1212" s="3" t="s">
        <v>3634</v>
      </c>
      <c r="G1212" t="s">
        <v>13</v>
      </c>
    </row>
    <row r="1213" customHeight="1" spans="1:7">
      <c r="A1213" s="1" t="s">
        <v>3635</v>
      </c>
      <c r="B1213" s="1" t="s">
        <v>3636</v>
      </c>
      <c r="C1213" s="2" t="s">
        <v>10</v>
      </c>
      <c r="D1213">
        <v>240</v>
      </c>
      <c r="E1213" s="3" t="s">
        <v>11</v>
      </c>
      <c r="F1213" s="3" t="s">
        <v>3637</v>
      </c>
      <c r="G1213" t="s">
        <v>13</v>
      </c>
    </row>
    <row r="1214" customHeight="1" spans="1:7">
      <c r="A1214" s="1" t="s">
        <v>3638</v>
      </c>
      <c r="B1214" s="1" t="s">
        <v>3639</v>
      </c>
      <c r="C1214" s="2" t="s">
        <v>10</v>
      </c>
      <c r="D1214">
        <v>240</v>
      </c>
      <c r="E1214" s="3" t="s">
        <v>11</v>
      </c>
      <c r="F1214" s="3" t="s">
        <v>3640</v>
      </c>
      <c r="G1214" t="s">
        <v>13</v>
      </c>
    </row>
    <row r="1215" customHeight="1" spans="1:7">
      <c r="A1215" s="1" t="s">
        <v>3641</v>
      </c>
      <c r="B1215" s="1" t="s">
        <v>3642</v>
      </c>
      <c r="C1215" s="2" t="s">
        <v>10</v>
      </c>
      <c r="D1215">
        <v>240</v>
      </c>
      <c r="E1215" s="3" t="s">
        <v>11</v>
      </c>
      <c r="F1215" s="3" t="s">
        <v>3643</v>
      </c>
      <c r="G1215" t="s">
        <v>13</v>
      </c>
    </row>
    <row r="1216" customHeight="1" spans="1:7">
      <c r="A1216" s="1" t="s">
        <v>3644</v>
      </c>
      <c r="B1216" s="1" t="s">
        <v>3645</v>
      </c>
      <c r="C1216" s="2" t="s">
        <v>10</v>
      </c>
      <c r="D1216">
        <v>240</v>
      </c>
      <c r="E1216" s="3" t="s">
        <v>11</v>
      </c>
      <c r="F1216" s="3" t="s">
        <v>3646</v>
      </c>
      <c r="G1216" t="s">
        <v>13</v>
      </c>
    </row>
    <row r="1217" customHeight="1" spans="1:7">
      <c r="A1217" s="1" t="s">
        <v>3647</v>
      </c>
      <c r="B1217" s="1" t="s">
        <v>3648</v>
      </c>
      <c r="C1217" s="2" t="s">
        <v>10</v>
      </c>
      <c r="D1217">
        <v>240</v>
      </c>
      <c r="E1217" s="3" t="s">
        <v>11</v>
      </c>
      <c r="F1217" s="3" t="s">
        <v>3649</v>
      </c>
      <c r="G1217" t="s">
        <v>13</v>
      </c>
    </row>
    <row r="1218" customHeight="1" spans="1:7">
      <c r="A1218" s="1" t="s">
        <v>3650</v>
      </c>
      <c r="B1218" s="1" t="s">
        <v>3651</v>
      </c>
      <c r="C1218" s="2" t="s">
        <v>10</v>
      </c>
      <c r="D1218">
        <v>240</v>
      </c>
      <c r="E1218" s="3" t="s">
        <v>11</v>
      </c>
      <c r="F1218" s="3" t="s">
        <v>3652</v>
      </c>
      <c r="G1218" t="s">
        <v>13</v>
      </c>
    </row>
    <row r="1219" customHeight="1" spans="1:7">
      <c r="A1219" s="1" t="s">
        <v>3653</v>
      </c>
      <c r="B1219" s="1" t="s">
        <v>3654</v>
      </c>
      <c r="C1219" s="2" t="s">
        <v>10</v>
      </c>
      <c r="D1219">
        <v>240</v>
      </c>
      <c r="E1219" s="3" t="s">
        <v>11</v>
      </c>
      <c r="F1219" s="3" t="s">
        <v>3655</v>
      </c>
      <c r="G1219" t="s">
        <v>13</v>
      </c>
    </row>
    <row r="1220" customHeight="1" spans="1:7">
      <c r="A1220" s="1" t="s">
        <v>3656</v>
      </c>
      <c r="B1220" s="1" t="s">
        <v>3657</v>
      </c>
      <c r="C1220" s="2" t="s">
        <v>10</v>
      </c>
      <c r="D1220">
        <v>240</v>
      </c>
      <c r="E1220" s="3" t="s">
        <v>11</v>
      </c>
      <c r="F1220" s="3" t="s">
        <v>3658</v>
      </c>
      <c r="G1220" t="s">
        <v>13</v>
      </c>
    </row>
    <row r="1221" customHeight="1" spans="1:7">
      <c r="A1221" s="1" t="s">
        <v>3659</v>
      </c>
      <c r="B1221" s="1" t="s">
        <v>3660</v>
      </c>
      <c r="C1221" s="2" t="s">
        <v>10</v>
      </c>
      <c r="D1221">
        <v>240</v>
      </c>
      <c r="E1221" s="3" t="s">
        <v>11</v>
      </c>
      <c r="F1221" s="3" t="s">
        <v>3661</v>
      </c>
      <c r="G1221" t="s">
        <v>13</v>
      </c>
    </row>
    <row r="1222" customHeight="1" spans="1:7">
      <c r="A1222" s="1" t="s">
        <v>3662</v>
      </c>
      <c r="B1222" s="1" t="s">
        <v>3663</v>
      </c>
      <c r="C1222" s="2" t="s">
        <v>10</v>
      </c>
      <c r="D1222">
        <v>240</v>
      </c>
      <c r="E1222" s="3" t="s">
        <v>11</v>
      </c>
      <c r="F1222" s="3" t="s">
        <v>3664</v>
      </c>
      <c r="G1222" t="s">
        <v>13</v>
      </c>
    </row>
    <row r="1223" customHeight="1" spans="1:7">
      <c r="A1223" s="1" t="s">
        <v>3665</v>
      </c>
      <c r="B1223" s="1" t="s">
        <v>3666</v>
      </c>
      <c r="C1223" s="2" t="s">
        <v>10</v>
      </c>
      <c r="D1223">
        <v>240</v>
      </c>
      <c r="E1223" s="3" t="s">
        <v>11</v>
      </c>
      <c r="F1223" s="3" t="s">
        <v>3667</v>
      </c>
      <c r="G1223" t="s">
        <v>13</v>
      </c>
    </row>
    <row r="1224" customHeight="1" spans="1:7">
      <c r="A1224" s="1" t="s">
        <v>3668</v>
      </c>
      <c r="B1224" s="1" t="s">
        <v>3669</v>
      </c>
      <c r="C1224" s="2" t="s">
        <v>10</v>
      </c>
      <c r="D1224">
        <v>240</v>
      </c>
      <c r="E1224" s="3" t="s">
        <v>11</v>
      </c>
      <c r="F1224" s="3" t="s">
        <v>3670</v>
      </c>
      <c r="G1224" t="s">
        <v>13</v>
      </c>
    </row>
    <row r="1225" customHeight="1" spans="1:7">
      <c r="A1225" s="1" t="s">
        <v>3671</v>
      </c>
      <c r="B1225" s="1" t="s">
        <v>3672</v>
      </c>
      <c r="C1225" s="2" t="s">
        <v>10</v>
      </c>
      <c r="D1225">
        <v>240</v>
      </c>
      <c r="E1225" s="3" t="s">
        <v>11</v>
      </c>
      <c r="F1225" s="3" t="s">
        <v>3673</v>
      </c>
      <c r="G1225" t="s">
        <v>13</v>
      </c>
    </row>
    <row r="1226" customHeight="1" spans="1:7">
      <c r="A1226" s="1" t="s">
        <v>3674</v>
      </c>
      <c r="B1226" s="1" t="s">
        <v>3675</v>
      </c>
      <c r="C1226" s="2" t="s">
        <v>10</v>
      </c>
      <c r="D1226">
        <v>240</v>
      </c>
      <c r="E1226" s="3" t="s">
        <v>11</v>
      </c>
      <c r="F1226" s="3" t="s">
        <v>3676</v>
      </c>
      <c r="G1226" t="s">
        <v>13</v>
      </c>
    </row>
    <row r="1227" customHeight="1" spans="1:7">
      <c r="A1227" s="1" t="s">
        <v>3677</v>
      </c>
      <c r="B1227" s="1" t="s">
        <v>3678</v>
      </c>
      <c r="C1227" s="2" t="s">
        <v>10</v>
      </c>
      <c r="D1227">
        <v>240</v>
      </c>
      <c r="E1227" s="3" t="s">
        <v>11</v>
      </c>
      <c r="F1227" s="3" t="s">
        <v>3679</v>
      </c>
      <c r="G1227" t="s">
        <v>13</v>
      </c>
    </row>
    <row r="1228" customHeight="1" spans="1:7">
      <c r="A1228" s="1" t="s">
        <v>3680</v>
      </c>
      <c r="B1228" s="1" t="s">
        <v>3681</v>
      </c>
      <c r="C1228" s="2" t="s">
        <v>10</v>
      </c>
      <c r="D1228">
        <v>240</v>
      </c>
      <c r="E1228" s="3" t="s">
        <v>11</v>
      </c>
      <c r="F1228" s="3" t="s">
        <v>3682</v>
      </c>
      <c r="G1228" t="s">
        <v>13</v>
      </c>
    </row>
    <row r="1229" customHeight="1" spans="1:7">
      <c r="A1229" s="1" t="s">
        <v>3683</v>
      </c>
      <c r="B1229" s="1" t="s">
        <v>3684</v>
      </c>
      <c r="C1229" s="2" t="s">
        <v>10</v>
      </c>
      <c r="D1229">
        <v>240</v>
      </c>
      <c r="E1229" s="3" t="s">
        <v>11</v>
      </c>
      <c r="F1229" s="3" t="s">
        <v>3685</v>
      </c>
      <c r="G1229" t="s">
        <v>13</v>
      </c>
    </row>
    <row r="1230" customHeight="1" spans="1:7">
      <c r="A1230" s="1" t="s">
        <v>3686</v>
      </c>
      <c r="B1230" s="1" t="s">
        <v>3687</v>
      </c>
      <c r="C1230" s="2" t="s">
        <v>10</v>
      </c>
      <c r="D1230">
        <v>240</v>
      </c>
      <c r="E1230" s="3" t="s">
        <v>11</v>
      </c>
      <c r="F1230" s="3" t="s">
        <v>3688</v>
      </c>
      <c r="G1230" t="s">
        <v>13</v>
      </c>
    </row>
    <row r="1231" customHeight="1" spans="1:7">
      <c r="A1231" s="1" t="s">
        <v>3689</v>
      </c>
      <c r="B1231" s="1" t="s">
        <v>3690</v>
      </c>
      <c r="C1231" s="2" t="s">
        <v>10</v>
      </c>
      <c r="D1231">
        <v>240</v>
      </c>
      <c r="E1231" s="3" t="s">
        <v>11</v>
      </c>
      <c r="F1231" s="3" t="s">
        <v>3691</v>
      </c>
      <c r="G1231" t="s">
        <v>13</v>
      </c>
    </row>
    <row r="1232" customHeight="1" spans="1:7">
      <c r="A1232" s="1" t="s">
        <v>3692</v>
      </c>
      <c r="B1232" s="1" t="s">
        <v>3693</v>
      </c>
      <c r="C1232" s="2" t="s">
        <v>10</v>
      </c>
      <c r="D1232">
        <v>240</v>
      </c>
      <c r="E1232" s="3" t="s">
        <v>11</v>
      </c>
      <c r="F1232" s="3" t="s">
        <v>3694</v>
      </c>
      <c r="G1232" t="s">
        <v>13</v>
      </c>
    </row>
    <row r="1233" customHeight="1" spans="1:7">
      <c r="A1233" s="1" t="s">
        <v>3695</v>
      </c>
      <c r="B1233" s="1" t="s">
        <v>3696</v>
      </c>
      <c r="C1233" s="2" t="s">
        <v>10</v>
      </c>
      <c r="D1233">
        <v>240</v>
      </c>
      <c r="E1233" s="3" t="s">
        <v>11</v>
      </c>
      <c r="F1233" s="3" t="s">
        <v>3697</v>
      </c>
      <c r="G1233" t="s">
        <v>13</v>
      </c>
    </row>
    <row r="1234" customHeight="1" spans="1:7">
      <c r="A1234" s="1" t="s">
        <v>3698</v>
      </c>
      <c r="B1234" s="1" t="s">
        <v>3699</v>
      </c>
      <c r="C1234" s="2" t="s">
        <v>10</v>
      </c>
      <c r="D1234">
        <v>240</v>
      </c>
      <c r="E1234" s="3" t="s">
        <v>11</v>
      </c>
      <c r="F1234" s="3" t="s">
        <v>3700</v>
      </c>
      <c r="G1234" t="s">
        <v>13</v>
      </c>
    </row>
    <row r="1235" customHeight="1" spans="1:7">
      <c r="A1235" s="1" t="s">
        <v>3701</v>
      </c>
      <c r="B1235" s="1" t="s">
        <v>3702</v>
      </c>
      <c r="C1235" s="2" t="s">
        <v>10</v>
      </c>
      <c r="D1235">
        <v>240</v>
      </c>
      <c r="E1235" s="3" t="s">
        <v>11</v>
      </c>
      <c r="F1235" s="3" t="s">
        <v>3703</v>
      </c>
      <c r="G1235" t="s">
        <v>13</v>
      </c>
    </row>
    <row r="1236" customHeight="1" spans="1:7">
      <c r="A1236" s="1" t="s">
        <v>3704</v>
      </c>
      <c r="B1236" s="1" t="s">
        <v>3705</v>
      </c>
      <c r="C1236" s="2" t="s">
        <v>10</v>
      </c>
      <c r="D1236">
        <v>240</v>
      </c>
      <c r="E1236" s="3" t="s">
        <v>11</v>
      </c>
      <c r="F1236" s="3" t="s">
        <v>3706</v>
      </c>
      <c r="G1236" t="s">
        <v>13</v>
      </c>
    </row>
    <row r="1237" customHeight="1" spans="1:7">
      <c r="A1237" s="1" t="s">
        <v>3707</v>
      </c>
      <c r="B1237" s="1" t="s">
        <v>3708</v>
      </c>
      <c r="C1237" s="2" t="s">
        <v>10</v>
      </c>
      <c r="D1237">
        <v>240</v>
      </c>
      <c r="E1237" s="3" t="s">
        <v>11</v>
      </c>
      <c r="F1237" s="3" t="s">
        <v>3709</v>
      </c>
      <c r="G1237" t="s">
        <v>13</v>
      </c>
    </row>
    <row r="1238" customHeight="1" spans="1:7">
      <c r="A1238" s="1" t="s">
        <v>3710</v>
      </c>
      <c r="B1238" s="1" t="s">
        <v>3711</v>
      </c>
      <c r="C1238" s="2" t="s">
        <v>10</v>
      </c>
      <c r="D1238">
        <v>240</v>
      </c>
      <c r="E1238" s="3" t="s">
        <v>11</v>
      </c>
      <c r="F1238" s="3" t="s">
        <v>3712</v>
      </c>
      <c r="G1238" t="s">
        <v>13</v>
      </c>
    </row>
    <row r="1239" customHeight="1" spans="1:7">
      <c r="A1239" s="1" t="s">
        <v>3713</v>
      </c>
      <c r="B1239" s="1" t="s">
        <v>3714</v>
      </c>
      <c r="C1239" s="2" t="s">
        <v>10</v>
      </c>
      <c r="D1239">
        <v>240</v>
      </c>
      <c r="E1239" s="3" t="s">
        <v>11</v>
      </c>
      <c r="F1239" s="3" t="s">
        <v>3715</v>
      </c>
      <c r="G1239" t="s">
        <v>13</v>
      </c>
    </row>
    <row r="1240" customHeight="1" spans="1:7">
      <c r="A1240" s="1" t="s">
        <v>3716</v>
      </c>
      <c r="B1240" s="1" t="s">
        <v>3717</v>
      </c>
      <c r="C1240" s="2" t="s">
        <v>10</v>
      </c>
      <c r="D1240">
        <v>240</v>
      </c>
      <c r="E1240" s="3" t="s">
        <v>11</v>
      </c>
      <c r="F1240" s="3" t="s">
        <v>3718</v>
      </c>
      <c r="G1240" t="s">
        <v>13</v>
      </c>
    </row>
    <row r="1241" customHeight="1" spans="1:7">
      <c r="A1241" s="1" t="s">
        <v>3719</v>
      </c>
      <c r="B1241" s="1" t="s">
        <v>3720</v>
      </c>
      <c r="C1241" s="2" t="s">
        <v>10</v>
      </c>
      <c r="D1241">
        <v>240</v>
      </c>
      <c r="E1241" s="3" t="s">
        <v>11</v>
      </c>
      <c r="F1241" s="3" t="s">
        <v>3721</v>
      </c>
      <c r="G1241" t="s">
        <v>13</v>
      </c>
    </row>
    <row r="1242" customHeight="1" spans="1:7">
      <c r="A1242" s="1" t="s">
        <v>3722</v>
      </c>
      <c r="B1242" s="1" t="s">
        <v>3723</v>
      </c>
      <c r="C1242" s="2" t="s">
        <v>10</v>
      </c>
      <c r="D1242">
        <v>240</v>
      </c>
      <c r="E1242" s="3" t="s">
        <v>11</v>
      </c>
      <c r="F1242" s="3" t="s">
        <v>3724</v>
      </c>
      <c r="G1242" t="s">
        <v>13</v>
      </c>
    </row>
    <row r="1243" customHeight="1" spans="1:7">
      <c r="A1243" s="1" t="s">
        <v>3725</v>
      </c>
      <c r="B1243" s="1" t="s">
        <v>3726</v>
      </c>
      <c r="C1243" s="2" t="s">
        <v>10</v>
      </c>
      <c r="D1243">
        <v>240</v>
      </c>
      <c r="E1243" s="3" t="s">
        <v>11</v>
      </c>
      <c r="F1243" s="3" t="s">
        <v>3727</v>
      </c>
      <c r="G1243" t="s">
        <v>13</v>
      </c>
    </row>
    <row r="1244" customHeight="1" spans="1:7">
      <c r="A1244" s="1" t="s">
        <v>3728</v>
      </c>
      <c r="B1244" s="1" t="s">
        <v>3729</v>
      </c>
      <c r="C1244" s="2" t="s">
        <v>10</v>
      </c>
      <c r="D1244">
        <v>240</v>
      </c>
      <c r="E1244" s="3" t="s">
        <v>11</v>
      </c>
      <c r="F1244" s="3" t="s">
        <v>3730</v>
      </c>
      <c r="G1244" t="s">
        <v>13</v>
      </c>
    </row>
    <row r="1245" customHeight="1" spans="1:7">
      <c r="A1245" s="1" t="s">
        <v>3731</v>
      </c>
      <c r="B1245" s="1" t="s">
        <v>3732</v>
      </c>
      <c r="C1245" s="2" t="s">
        <v>10</v>
      </c>
      <c r="D1245">
        <v>240</v>
      </c>
      <c r="E1245" s="3" t="s">
        <v>11</v>
      </c>
      <c r="F1245" s="3" t="s">
        <v>3733</v>
      </c>
      <c r="G1245" t="s">
        <v>13</v>
      </c>
    </row>
    <row r="1246" customHeight="1" spans="1:7">
      <c r="A1246" s="1" t="s">
        <v>3734</v>
      </c>
      <c r="B1246" s="1" t="s">
        <v>3735</v>
      </c>
      <c r="C1246" s="2" t="s">
        <v>10</v>
      </c>
      <c r="D1246">
        <v>240</v>
      </c>
      <c r="E1246" s="3" t="s">
        <v>11</v>
      </c>
      <c r="F1246" s="3" t="s">
        <v>3736</v>
      </c>
      <c r="G1246" t="s">
        <v>13</v>
      </c>
    </row>
    <row r="1247" customHeight="1" spans="1:7">
      <c r="A1247" s="1" t="s">
        <v>3737</v>
      </c>
      <c r="B1247" s="1" t="s">
        <v>3738</v>
      </c>
      <c r="C1247" s="2" t="s">
        <v>10</v>
      </c>
      <c r="D1247">
        <v>240</v>
      </c>
      <c r="E1247" s="3" t="s">
        <v>11</v>
      </c>
      <c r="F1247" s="3" t="s">
        <v>3739</v>
      </c>
      <c r="G1247" t="s">
        <v>13</v>
      </c>
    </row>
    <row r="1248" customHeight="1" spans="1:7">
      <c r="A1248" s="1" t="s">
        <v>3740</v>
      </c>
      <c r="B1248" s="1" t="s">
        <v>3741</v>
      </c>
      <c r="C1248" s="2" t="s">
        <v>10</v>
      </c>
      <c r="D1248">
        <v>240</v>
      </c>
      <c r="E1248" s="3" t="s">
        <v>11</v>
      </c>
      <c r="F1248" s="3" t="s">
        <v>3742</v>
      </c>
      <c r="G1248" t="s">
        <v>13</v>
      </c>
    </row>
    <row r="1249" customHeight="1" spans="1:7">
      <c r="A1249" s="1" t="s">
        <v>3743</v>
      </c>
      <c r="B1249" s="1" t="s">
        <v>3744</v>
      </c>
      <c r="C1249" s="2" t="s">
        <v>10</v>
      </c>
      <c r="D1249">
        <v>240</v>
      </c>
      <c r="E1249" s="3" t="s">
        <v>11</v>
      </c>
      <c r="F1249" s="3" t="s">
        <v>3745</v>
      </c>
      <c r="G1249" t="s">
        <v>13</v>
      </c>
    </row>
    <row r="1250" customHeight="1" spans="1:7">
      <c r="A1250" s="1" t="s">
        <v>3746</v>
      </c>
      <c r="B1250" s="1" t="s">
        <v>3747</v>
      </c>
      <c r="C1250" s="2" t="s">
        <v>10</v>
      </c>
      <c r="D1250">
        <v>240</v>
      </c>
      <c r="E1250" s="3" t="s">
        <v>11</v>
      </c>
      <c r="F1250" s="3" t="s">
        <v>3748</v>
      </c>
      <c r="G1250" t="s">
        <v>13</v>
      </c>
    </row>
    <row r="1251" customHeight="1" spans="1:7">
      <c r="A1251" s="1" t="s">
        <v>3749</v>
      </c>
      <c r="B1251" s="1" t="s">
        <v>3750</v>
      </c>
      <c r="C1251" s="2" t="s">
        <v>10</v>
      </c>
      <c r="D1251">
        <v>240</v>
      </c>
      <c r="E1251" s="3" t="s">
        <v>11</v>
      </c>
      <c r="F1251" s="3" t="s">
        <v>3751</v>
      </c>
      <c r="G1251" t="s">
        <v>13</v>
      </c>
    </row>
    <row r="1252" customHeight="1" spans="1:7">
      <c r="A1252" s="1" t="s">
        <v>3752</v>
      </c>
      <c r="B1252" s="1" t="s">
        <v>3753</v>
      </c>
      <c r="C1252" s="2" t="s">
        <v>10</v>
      </c>
      <c r="D1252">
        <v>240</v>
      </c>
      <c r="E1252" s="3" t="s">
        <v>11</v>
      </c>
      <c r="F1252" s="3" t="s">
        <v>3754</v>
      </c>
      <c r="G1252" t="s">
        <v>13</v>
      </c>
    </row>
    <row r="1253" customHeight="1" spans="1:7">
      <c r="A1253" s="1" t="s">
        <v>3755</v>
      </c>
      <c r="B1253" s="1" t="s">
        <v>3756</v>
      </c>
      <c r="C1253" s="2" t="s">
        <v>10</v>
      </c>
      <c r="D1253">
        <v>240</v>
      </c>
      <c r="E1253" s="3" t="s">
        <v>11</v>
      </c>
      <c r="F1253" s="3" t="s">
        <v>3757</v>
      </c>
      <c r="G1253" t="s">
        <v>13</v>
      </c>
    </row>
    <row r="1254" customHeight="1" spans="1:7">
      <c r="A1254" s="1" t="s">
        <v>3758</v>
      </c>
      <c r="B1254" s="1" t="s">
        <v>3759</v>
      </c>
      <c r="C1254" s="2" t="s">
        <v>10</v>
      </c>
      <c r="D1254">
        <v>240</v>
      </c>
      <c r="E1254" s="3" t="s">
        <v>11</v>
      </c>
      <c r="F1254" s="3" t="s">
        <v>3760</v>
      </c>
      <c r="G1254" t="s">
        <v>13</v>
      </c>
    </row>
    <row r="1255" customHeight="1" spans="1:7">
      <c r="A1255" s="1" t="s">
        <v>3761</v>
      </c>
      <c r="B1255" s="1" t="s">
        <v>3762</v>
      </c>
      <c r="C1255" s="2" t="s">
        <v>10</v>
      </c>
      <c r="D1255">
        <v>240</v>
      </c>
      <c r="E1255" s="3" t="s">
        <v>11</v>
      </c>
      <c r="F1255" s="3" t="s">
        <v>3763</v>
      </c>
      <c r="G1255" t="s">
        <v>13</v>
      </c>
    </row>
    <row r="1256" customHeight="1" spans="1:7">
      <c r="A1256" s="1" t="s">
        <v>3764</v>
      </c>
      <c r="B1256" s="1" t="s">
        <v>3765</v>
      </c>
      <c r="C1256" s="2" t="s">
        <v>10</v>
      </c>
      <c r="D1256">
        <v>240</v>
      </c>
      <c r="E1256" s="3" t="s">
        <v>11</v>
      </c>
      <c r="F1256" s="3" t="s">
        <v>3766</v>
      </c>
      <c r="G1256" t="s">
        <v>13</v>
      </c>
    </row>
    <row r="1257" customHeight="1" spans="1:7">
      <c r="A1257" s="1" t="s">
        <v>3767</v>
      </c>
      <c r="B1257" s="1" t="s">
        <v>3768</v>
      </c>
      <c r="C1257" s="2" t="s">
        <v>10</v>
      </c>
      <c r="D1257">
        <v>240</v>
      </c>
      <c r="E1257" s="3" t="s">
        <v>11</v>
      </c>
      <c r="F1257" s="3" t="s">
        <v>3769</v>
      </c>
      <c r="G1257" t="s">
        <v>13</v>
      </c>
    </row>
    <row r="1258" customHeight="1" spans="1:7">
      <c r="A1258" s="1" t="s">
        <v>3770</v>
      </c>
      <c r="B1258" s="1" t="s">
        <v>3771</v>
      </c>
      <c r="C1258" s="2" t="s">
        <v>10</v>
      </c>
      <c r="D1258">
        <v>240</v>
      </c>
      <c r="E1258" s="3" t="s">
        <v>11</v>
      </c>
      <c r="F1258" s="3" t="s">
        <v>3772</v>
      </c>
      <c r="G1258" t="s">
        <v>13</v>
      </c>
    </row>
    <row r="1259" customHeight="1" spans="1:7">
      <c r="A1259" s="1" t="s">
        <v>3773</v>
      </c>
      <c r="B1259" s="1" t="s">
        <v>3774</v>
      </c>
      <c r="C1259" s="2" t="s">
        <v>10</v>
      </c>
      <c r="D1259">
        <v>240</v>
      </c>
      <c r="E1259" s="3" t="s">
        <v>11</v>
      </c>
      <c r="F1259" s="3" t="s">
        <v>3775</v>
      </c>
      <c r="G1259" t="s">
        <v>13</v>
      </c>
    </row>
    <row r="1260" customHeight="1" spans="1:7">
      <c r="A1260" s="1" t="s">
        <v>3776</v>
      </c>
      <c r="B1260" s="1" t="s">
        <v>3777</v>
      </c>
      <c r="C1260" s="2" t="s">
        <v>10</v>
      </c>
      <c r="D1260">
        <v>240</v>
      </c>
      <c r="E1260" s="3" t="s">
        <v>11</v>
      </c>
      <c r="F1260" s="3" t="s">
        <v>3778</v>
      </c>
      <c r="G1260" t="s">
        <v>13</v>
      </c>
    </row>
    <row r="1261" customHeight="1" spans="1:7">
      <c r="A1261" s="1" t="s">
        <v>3779</v>
      </c>
      <c r="B1261" s="1" t="s">
        <v>3780</v>
      </c>
      <c r="C1261" s="2" t="s">
        <v>10</v>
      </c>
      <c r="D1261">
        <v>240</v>
      </c>
      <c r="E1261" s="3" t="s">
        <v>11</v>
      </c>
      <c r="F1261" s="3" t="s">
        <v>3781</v>
      </c>
      <c r="G1261" t="s">
        <v>13</v>
      </c>
    </row>
    <row r="1262" customHeight="1" spans="1:7">
      <c r="A1262" s="1" t="s">
        <v>3782</v>
      </c>
      <c r="B1262" s="1" t="s">
        <v>3783</v>
      </c>
      <c r="C1262" s="2" t="s">
        <v>10</v>
      </c>
      <c r="D1262">
        <v>240</v>
      </c>
      <c r="E1262" s="3" t="s">
        <v>11</v>
      </c>
      <c r="F1262" s="3" t="s">
        <v>3784</v>
      </c>
      <c r="G1262" t="s">
        <v>13</v>
      </c>
    </row>
    <row r="1263" customHeight="1" spans="1:7">
      <c r="A1263" s="1" t="s">
        <v>3785</v>
      </c>
      <c r="B1263" s="1" t="s">
        <v>3786</v>
      </c>
      <c r="C1263" s="2" t="s">
        <v>10</v>
      </c>
      <c r="D1263">
        <v>240</v>
      </c>
      <c r="E1263" s="3" t="s">
        <v>11</v>
      </c>
      <c r="F1263" s="3" t="s">
        <v>3787</v>
      </c>
      <c r="G1263" t="s">
        <v>13</v>
      </c>
    </row>
    <row r="1264" customHeight="1" spans="1:7">
      <c r="A1264" s="1" t="s">
        <v>3788</v>
      </c>
      <c r="B1264" s="1" t="s">
        <v>3789</v>
      </c>
      <c r="C1264" s="2" t="s">
        <v>10</v>
      </c>
      <c r="D1264">
        <v>240</v>
      </c>
      <c r="E1264" s="3" t="s">
        <v>11</v>
      </c>
      <c r="F1264" s="3" t="s">
        <v>3790</v>
      </c>
      <c r="G1264" t="s">
        <v>13</v>
      </c>
    </row>
    <row r="1265" customHeight="1" spans="1:7">
      <c r="A1265" s="1" t="s">
        <v>3791</v>
      </c>
      <c r="B1265" s="1" t="s">
        <v>3792</v>
      </c>
      <c r="C1265" s="2" t="s">
        <v>10</v>
      </c>
      <c r="D1265">
        <v>240</v>
      </c>
      <c r="E1265" s="3" t="s">
        <v>11</v>
      </c>
      <c r="F1265" s="3" t="s">
        <v>3793</v>
      </c>
      <c r="G1265" t="s">
        <v>13</v>
      </c>
    </row>
    <row r="1266" customHeight="1" spans="1:7">
      <c r="A1266" s="1" t="s">
        <v>3794</v>
      </c>
      <c r="B1266" s="1" t="s">
        <v>3795</v>
      </c>
      <c r="C1266" s="2" t="s">
        <v>10</v>
      </c>
      <c r="D1266">
        <v>240</v>
      </c>
      <c r="E1266" s="3" t="s">
        <v>11</v>
      </c>
      <c r="F1266" s="3" t="s">
        <v>3796</v>
      </c>
      <c r="G1266" t="s">
        <v>13</v>
      </c>
    </row>
    <row r="1267" customHeight="1" spans="1:7">
      <c r="A1267" s="1" t="s">
        <v>3797</v>
      </c>
      <c r="B1267" s="1" t="s">
        <v>3798</v>
      </c>
      <c r="C1267" s="2" t="s">
        <v>10</v>
      </c>
      <c r="D1267">
        <v>240</v>
      </c>
      <c r="E1267" s="3" t="s">
        <v>11</v>
      </c>
      <c r="F1267" s="3" t="s">
        <v>3799</v>
      </c>
      <c r="G1267" t="s">
        <v>13</v>
      </c>
    </row>
    <row r="1268" customHeight="1" spans="1:7">
      <c r="A1268" s="1" t="s">
        <v>3800</v>
      </c>
      <c r="B1268" s="1" t="s">
        <v>3801</v>
      </c>
      <c r="C1268" s="2" t="s">
        <v>10</v>
      </c>
      <c r="D1268">
        <v>240</v>
      </c>
      <c r="E1268" s="3" t="s">
        <v>11</v>
      </c>
      <c r="F1268" s="3" t="s">
        <v>3802</v>
      </c>
      <c r="G1268" t="s">
        <v>13</v>
      </c>
    </row>
    <row r="1269" customHeight="1" spans="1:7">
      <c r="A1269" s="1" t="s">
        <v>3803</v>
      </c>
      <c r="B1269" s="1" t="s">
        <v>3804</v>
      </c>
      <c r="C1269" s="2" t="s">
        <v>10</v>
      </c>
      <c r="D1269">
        <v>240</v>
      </c>
      <c r="E1269" s="3" t="s">
        <v>11</v>
      </c>
      <c r="F1269" s="3" t="s">
        <v>3805</v>
      </c>
      <c r="G1269" t="s">
        <v>13</v>
      </c>
    </row>
    <row r="1270" customHeight="1" spans="1:7">
      <c r="A1270" s="1" t="s">
        <v>3806</v>
      </c>
      <c r="B1270" s="1" t="s">
        <v>3807</v>
      </c>
      <c r="C1270" s="2" t="s">
        <v>10</v>
      </c>
      <c r="D1270">
        <v>240</v>
      </c>
      <c r="E1270" s="3" t="s">
        <v>11</v>
      </c>
      <c r="F1270" s="3" t="s">
        <v>3808</v>
      </c>
      <c r="G1270" t="s">
        <v>13</v>
      </c>
    </row>
    <row r="1271" customHeight="1" spans="1:7">
      <c r="A1271" s="1" t="s">
        <v>3809</v>
      </c>
      <c r="B1271" s="1" t="s">
        <v>3810</v>
      </c>
      <c r="C1271" s="2" t="s">
        <v>10</v>
      </c>
      <c r="D1271">
        <v>240</v>
      </c>
      <c r="E1271" s="3" t="s">
        <v>11</v>
      </c>
      <c r="F1271" s="3" t="s">
        <v>3811</v>
      </c>
      <c r="G1271" t="s">
        <v>13</v>
      </c>
    </row>
    <row r="1272" customHeight="1" spans="1:7">
      <c r="A1272" s="1" t="s">
        <v>3812</v>
      </c>
      <c r="B1272" s="1" t="s">
        <v>3813</v>
      </c>
      <c r="C1272" s="2" t="s">
        <v>10</v>
      </c>
      <c r="D1272">
        <v>240</v>
      </c>
      <c r="E1272" s="3" t="s">
        <v>11</v>
      </c>
      <c r="F1272" s="3" t="s">
        <v>3814</v>
      </c>
      <c r="G1272" t="s">
        <v>13</v>
      </c>
    </row>
    <row r="1273" customHeight="1" spans="1:7">
      <c r="A1273" s="1" t="s">
        <v>3815</v>
      </c>
      <c r="B1273" s="1" t="s">
        <v>3816</v>
      </c>
      <c r="C1273" s="2" t="s">
        <v>10</v>
      </c>
      <c r="D1273">
        <v>240</v>
      </c>
      <c r="E1273" s="3" t="s">
        <v>11</v>
      </c>
      <c r="F1273" s="3" t="s">
        <v>3817</v>
      </c>
      <c r="G1273" t="s">
        <v>13</v>
      </c>
    </row>
    <row r="1274" customHeight="1" spans="1:7">
      <c r="A1274" s="1" t="s">
        <v>3818</v>
      </c>
      <c r="B1274" s="1" t="s">
        <v>3819</v>
      </c>
      <c r="C1274" s="2" t="s">
        <v>10</v>
      </c>
      <c r="D1274">
        <v>240</v>
      </c>
      <c r="E1274" s="3" t="s">
        <v>11</v>
      </c>
      <c r="F1274" s="3" t="s">
        <v>3820</v>
      </c>
      <c r="G1274" t="s">
        <v>13</v>
      </c>
    </row>
    <row r="1275" customHeight="1" spans="1:7">
      <c r="A1275" s="1" t="s">
        <v>3821</v>
      </c>
      <c r="B1275" s="1" t="s">
        <v>3822</v>
      </c>
      <c r="C1275" s="2" t="s">
        <v>10</v>
      </c>
      <c r="D1275">
        <v>240</v>
      </c>
      <c r="E1275" s="3" t="s">
        <v>11</v>
      </c>
      <c r="F1275" s="3" t="s">
        <v>3823</v>
      </c>
      <c r="G1275" t="s">
        <v>13</v>
      </c>
    </row>
    <row r="1276" customHeight="1" spans="1:7">
      <c r="A1276" s="1" t="s">
        <v>3824</v>
      </c>
      <c r="B1276" s="1" t="s">
        <v>3825</v>
      </c>
      <c r="C1276" s="2" t="s">
        <v>10</v>
      </c>
      <c r="D1276">
        <v>240</v>
      </c>
      <c r="E1276" s="3" t="s">
        <v>11</v>
      </c>
      <c r="F1276" s="3" t="s">
        <v>3826</v>
      </c>
      <c r="G1276" t="s">
        <v>13</v>
      </c>
    </row>
    <row r="1277" customHeight="1" spans="1:7">
      <c r="A1277" s="1" t="s">
        <v>3827</v>
      </c>
      <c r="B1277" s="1" t="s">
        <v>3828</v>
      </c>
      <c r="C1277" s="2" t="s">
        <v>10</v>
      </c>
      <c r="D1277">
        <v>240</v>
      </c>
      <c r="E1277" s="3" t="s">
        <v>11</v>
      </c>
      <c r="F1277" s="3" t="s">
        <v>3829</v>
      </c>
      <c r="G1277" t="s">
        <v>13</v>
      </c>
    </row>
    <row r="1278" customHeight="1" spans="1:7">
      <c r="A1278" s="1" t="s">
        <v>3830</v>
      </c>
      <c r="B1278" s="1" t="s">
        <v>3831</v>
      </c>
      <c r="C1278" s="2" t="s">
        <v>10</v>
      </c>
      <c r="D1278">
        <v>240</v>
      </c>
      <c r="E1278" s="3" t="s">
        <v>11</v>
      </c>
      <c r="F1278" s="3" t="s">
        <v>3832</v>
      </c>
      <c r="G1278" t="s">
        <v>13</v>
      </c>
    </row>
    <row r="1279" customHeight="1" spans="1:7">
      <c r="A1279" s="1" t="s">
        <v>3833</v>
      </c>
      <c r="B1279" s="1" t="s">
        <v>3834</v>
      </c>
      <c r="C1279" s="2" t="s">
        <v>10</v>
      </c>
      <c r="D1279">
        <v>240</v>
      </c>
      <c r="E1279" s="3" t="s">
        <v>11</v>
      </c>
      <c r="F1279" s="3" t="s">
        <v>3835</v>
      </c>
      <c r="G1279" t="s">
        <v>13</v>
      </c>
    </row>
    <row r="1280" customHeight="1" spans="1:7">
      <c r="A1280" s="1" t="s">
        <v>3836</v>
      </c>
      <c r="B1280" s="1" t="s">
        <v>3837</v>
      </c>
      <c r="C1280" s="2" t="s">
        <v>10</v>
      </c>
      <c r="D1280">
        <v>240</v>
      </c>
      <c r="E1280" s="3" t="s">
        <v>11</v>
      </c>
      <c r="F1280" s="3" t="s">
        <v>3838</v>
      </c>
      <c r="G1280" t="s">
        <v>13</v>
      </c>
    </row>
    <row r="1281" customHeight="1" spans="1:7">
      <c r="A1281" s="1" t="s">
        <v>3839</v>
      </c>
      <c r="B1281" s="1" t="s">
        <v>3840</v>
      </c>
      <c r="C1281" s="2" t="s">
        <v>10</v>
      </c>
      <c r="D1281">
        <v>240</v>
      </c>
      <c r="E1281" s="3" t="s">
        <v>11</v>
      </c>
      <c r="F1281" s="3" t="s">
        <v>3841</v>
      </c>
      <c r="G1281" t="s">
        <v>13</v>
      </c>
    </row>
    <row r="1282" customHeight="1" spans="1:7">
      <c r="A1282" s="1" t="s">
        <v>3842</v>
      </c>
      <c r="B1282" s="1" t="s">
        <v>3843</v>
      </c>
      <c r="C1282" s="2" t="s">
        <v>10</v>
      </c>
      <c r="D1282">
        <v>240</v>
      </c>
      <c r="E1282" s="3" t="s">
        <v>11</v>
      </c>
      <c r="F1282" s="3" t="s">
        <v>3844</v>
      </c>
      <c r="G1282" t="s">
        <v>13</v>
      </c>
    </row>
    <row r="1283" customHeight="1" spans="1:7">
      <c r="A1283" s="1" t="s">
        <v>3845</v>
      </c>
      <c r="B1283" s="1" t="s">
        <v>3846</v>
      </c>
      <c r="C1283" s="2" t="s">
        <v>10</v>
      </c>
      <c r="D1283">
        <v>240</v>
      </c>
      <c r="E1283" s="3" t="s">
        <v>11</v>
      </c>
      <c r="F1283" s="3" t="s">
        <v>3847</v>
      </c>
      <c r="G1283" t="s">
        <v>13</v>
      </c>
    </row>
    <row r="1284" customHeight="1" spans="1:7">
      <c r="A1284" s="1" t="s">
        <v>3848</v>
      </c>
      <c r="B1284" s="1" t="s">
        <v>3849</v>
      </c>
      <c r="C1284" s="2" t="s">
        <v>10</v>
      </c>
      <c r="D1284">
        <v>240</v>
      </c>
      <c r="E1284" s="3" t="s">
        <v>11</v>
      </c>
      <c r="F1284" s="3" t="s">
        <v>3850</v>
      </c>
      <c r="G1284" t="s">
        <v>13</v>
      </c>
    </row>
    <row r="1285" customHeight="1" spans="1:7">
      <c r="A1285" s="1" t="s">
        <v>3851</v>
      </c>
      <c r="B1285" s="1" t="s">
        <v>3852</v>
      </c>
      <c r="C1285" s="2" t="s">
        <v>10</v>
      </c>
      <c r="D1285">
        <v>240</v>
      </c>
      <c r="E1285" s="3" t="s">
        <v>11</v>
      </c>
      <c r="F1285" s="3" t="s">
        <v>3853</v>
      </c>
      <c r="G1285" t="s">
        <v>13</v>
      </c>
    </row>
    <row r="1286" customHeight="1" spans="1:7">
      <c r="A1286" s="1" t="s">
        <v>3171</v>
      </c>
      <c r="B1286" s="1" t="s">
        <v>3854</v>
      </c>
      <c r="C1286" s="2" t="s">
        <v>10</v>
      </c>
      <c r="D1286">
        <v>240</v>
      </c>
      <c r="E1286" s="3" t="s">
        <v>11</v>
      </c>
      <c r="F1286" s="3" t="s">
        <v>3855</v>
      </c>
      <c r="G1286" t="s">
        <v>13</v>
      </c>
    </row>
    <row r="1287" customHeight="1" spans="1:7">
      <c r="A1287" s="1" t="s">
        <v>3856</v>
      </c>
      <c r="B1287" s="1" t="s">
        <v>3857</v>
      </c>
      <c r="C1287" s="2" t="s">
        <v>10</v>
      </c>
      <c r="D1287">
        <v>240</v>
      </c>
      <c r="E1287" s="3" t="s">
        <v>11</v>
      </c>
      <c r="F1287" s="3" t="s">
        <v>3858</v>
      </c>
      <c r="G1287" t="s">
        <v>13</v>
      </c>
    </row>
    <row r="1288" customHeight="1" spans="1:7">
      <c r="A1288" s="1" t="s">
        <v>3859</v>
      </c>
      <c r="B1288" s="1" t="s">
        <v>3860</v>
      </c>
      <c r="C1288" s="2" t="s">
        <v>10</v>
      </c>
      <c r="D1288">
        <v>240</v>
      </c>
      <c r="E1288" s="3" t="s">
        <v>11</v>
      </c>
      <c r="F1288" s="3" t="s">
        <v>3861</v>
      </c>
      <c r="G1288" t="s">
        <v>13</v>
      </c>
    </row>
    <row r="1289" customHeight="1" spans="1:7">
      <c r="A1289" s="1" t="s">
        <v>3862</v>
      </c>
      <c r="B1289" s="1" t="s">
        <v>3863</v>
      </c>
      <c r="C1289" s="2" t="s">
        <v>10</v>
      </c>
      <c r="D1289">
        <v>240</v>
      </c>
      <c r="E1289" s="3" t="s">
        <v>11</v>
      </c>
      <c r="F1289" s="3" t="s">
        <v>3864</v>
      </c>
      <c r="G1289" t="s">
        <v>13</v>
      </c>
    </row>
    <row r="1290" customHeight="1" spans="1:7">
      <c r="A1290" s="1" t="s">
        <v>3865</v>
      </c>
      <c r="B1290" s="1" t="s">
        <v>3866</v>
      </c>
      <c r="C1290" s="2" t="s">
        <v>10</v>
      </c>
      <c r="D1290">
        <v>240</v>
      </c>
      <c r="E1290" s="3" t="s">
        <v>11</v>
      </c>
      <c r="F1290" s="3" t="s">
        <v>3867</v>
      </c>
      <c r="G1290" t="s">
        <v>13</v>
      </c>
    </row>
    <row r="1291" customHeight="1" spans="1:7">
      <c r="A1291" s="1" t="s">
        <v>3868</v>
      </c>
      <c r="B1291" s="1" t="s">
        <v>3869</v>
      </c>
      <c r="C1291" s="2" t="s">
        <v>10</v>
      </c>
      <c r="D1291">
        <v>240</v>
      </c>
      <c r="E1291" s="3" t="s">
        <v>11</v>
      </c>
      <c r="F1291" s="3" t="s">
        <v>3870</v>
      </c>
      <c r="G1291" t="s">
        <v>13</v>
      </c>
    </row>
    <row r="1292" customHeight="1" spans="1:7">
      <c r="A1292" s="1" t="s">
        <v>3871</v>
      </c>
      <c r="B1292" s="1" t="s">
        <v>3872</v>
      </c>
      <c r="C1292" s="2" t="s">
        <v>10</v>
      </c>
      <c r="D1292">
        <v>240</v>
      </c>
      <c r="E1292" s="3" t="s">
        <v>11</v>
      </c>
      <c r="F1292" s="3" t="s">
        <v>3873</v>
      </c>
      <c r="G1292" t="s">
        <v>13</v>
      </c>
    </row>
    <row r="1293" customHeight="1" spans="1:7">
      <c r="A1293" s="1" t="s">
        <v>3874</v>
      </c>
      <c r="B1293" s="1" t="s">
        <v>3875</v>
      </c>
      <c r="C1293" s="2" t="s">
        <v>10</v>
      </c>
      <c r="D1293">
        <v>240</v>
      </c>
      <c r="E1293" s="3" t="s">
        <v>11</v>
      </c>
      <c r="F1293" s="3" t="s">
        <v>3876</v>
      </c>
      <c r="G1293" t="s">
        <v>13</v>
      </c>
    </row>
    <row r="1294" customHeight="1" spans="1:7">
      <c r="A1294" s="1" t="s">
        <v>3877</v>
      </c>
      <c r="B1294" s="1" t="s">
        <v>3878</v>
      </c>
      <c r="C1294" s="2" t="s">
        <v>10</v>
      </c>
      <c r="D1294">
        <v>240</v>
      </c>
      <c r="E1294" s="3" t="s">
        <v>11</v>
      </c>
      <c r="F1294" s="3" t="s">
        <v>3879</v>
      </c>
      <c r="G1294" t="s">
        <v>13</v>
      </c>
    </row>
    <row r="1295" customHeight="1" spans="1:7">
      <c r="A1295" s="1" t="s">
        <v>3880</v>
      </c>
      <c r="B1295" s="1" t="s">
        <v>3881</v>
      </c>
      <c r="C1295" s="2" t="s">
        <v>10</v>
      </c>
      <c r="D1295">
        <v>240</v>
      </c>
      <c r="E1295" s="3" t="s">
        <v>11</v>
      </c>
      <c r="F1295" s="3" t="s">
        <v>3882</v>
      </c>
      <c r="G1295" t="s">
        <v>13</v>
      </c>
    </row>
    <row r="1296" customHeight="1" spans="1:7">
      <c r="A1296" s="1" t="s">
        <v>3883</v>
      </c>
      <c r="B1296" s="1" t="s">
        <v>3884</v>
      </c>
      <c r="C1296" s="2" t="s">
        <v>10</v>
      </c>
      <c r="D1296">
        <v>240</v>
      </c>
      <c r="E1296" s="3" t="s">
        <v>11</v>
      </c>
      <c r="F1296" s="3" t="s">
        <v>3885</v>
      </c>
      <c r="G1296" t="s">
        <v>13</v>
      </c>
    </row>
    <row r="1297" customHeight="1" spans="1:7">
      <c r="A1297" s="1" t="s">
        <v>3886</v>
      </c>
      <c r="B1297" s="1" t="s">
        <v>3887</v>
      </c>
      <c r="C1297" s="2" t="s">
        <v>10</v>
      </c>
      <c r="D1297">
        <v>240</v>
      </c>
      <c r="E1297" s="3" t="s">
        <v>11</v>
      </c>
      <c r="F1297" s="3" t="s">
        <v>3888</v>
      </c>
      <c r="G1297" t="s">
        <v>13</v>
      </c>
    </row>
    <row r="1298" customHeight="1" spans="1:7">
      <c r="A1298" s="1" t="s">
        <v>3889</v>
      </c>
      <c r="B1298" s="1" t="s">
        <v>3890</v>
      </c>
      <c r="C1298" s="2" t="s">
        <v>10</v>
      </c>
      <c r="D1298">
        <v>240</v>
      </c>
      <c r="E1298" s="3" t="s">
        <v>11</v>
      </c>
      <c r="F1298" s="3" t="s">
        <v>3891</v>
      </c>
      <c r="G1298" t="s">
        <v>13</v>
      </c>
    </row>
    <row r="1299" customHeight="1" spans="1:7">
      <c r="A1299" s="1" t="s">
        <v>3892</v>
      </c>
      <c r="B1299" s="1" t="s">
        <v>3893</v>
      </c>
      <c r="C1299" s="2" t="s">
        <v>10</v>
      </c>
      <c r="D1299">
        <v>240</v>
      </c>
      <c r="E1299" s="3" t="s">
        <v>11</v>
      </c>
      <c r="F1299" s="3" t="s">
        <v>3894</v>
      </c>
      <c r="G1299" t="s">
        <v>13</v>
      </c>
    </row>
    <row r="1300" customHeight="1" spans="1:7">
      <c r="A1300" s="1" t="s">
        <v>3895</v>
      </c>
      <c r="B1300" s="1" t="s">
        <v>3896</v>
      </c>
      <c r="C1300" s="2" t="s">
        <v>10</v>
      </c>
      <c r="D1300">
        <v>240</v>
      </c>
      <c r="E1300" s="3" t="s">
        <v>11</v>
      </c>
      <c r="F1300" s="3" t="s">
        <v>3897</v>
      </c>
      <c r="G1300" t="s">
        <v>13</v>
      </c>
    </row>
    <row r="1301" customHeight="1" spans="1:7">
      <c r="A1301" s="1" t="s">
        <v>3898</v>
      </c>
      <c r="B1301" s="1" t="s">
        <v>3899</v>
      </c>
      <c r="C1301" s="2" t="s">
        <v>10</v>
      </c>
      <c r="D1301">
        <v>240</v>
      </c>
      <c r="E1301" s="3" t="s">
        <v>11</v>
      </c>
      <c r="F1301" s="3" t="s">
        <v>3900</v>
      </c>
      <c r="G1301" t="s">
        <v>13</v>
      </c>
    </row>
    <row r="1302" customHeight="1" spans="1:7">
      <c r="A1302" s="1" t="s">
        <v>3901</v>
      </c>
      <c r="B1302" s="1" t="s">
        <v>3902</v>
      </c>
      <c r="C1302" s="2" t="s">
        <v>10</v>
      </c>
      <c r="D1302">
        <v>240</v>
      </c>
      <c r="E1302" s="3" t="s">
        <v>11</v>
      </c>
      <c r="F1302" s="3" t="s">
        <v>3903</v>
      </c>
      <c r="G1302" t="s">
        <v>13</v>
      </c>
    </row>
    <row r="1303" customHeight="1" spans="1:7">
      <c r="A1303" s="1" t="s">
        <v>3904</v>
      </c>
      <c r="B1303" s="1" t="s">
        <v>3905</v>
      </c>
      <c r="C1303" s="2" t="s">
        <v>10</v>
      </c>
      <c r="D1303">
        <v>240</v>
      </c>
      <c r="E1303" s="3" t="s">
        <v>11</v>
      </c>
      <c r="F1303" s="3" t="s">
        <v>3906</v>
      </c>
      <c r="G1303" t="s">
        <v>13</v>
      </c>
    </row>
    <row r="1304" customHeight="1" spans="1:7">
      <c r="A1304" s="1" t="s">
        <v>3907</v>
      </c>
      <c r="B1304" s="1" t="s">
        <v>3908</v>
      </c>
      <c r="C1304" s="2" t="s">
        <v>10</v>
      </c>
      <c r="D1304">
        <v>240</v>
      </c>
      <c r="E1304" s="3" t="s">
        <v>11</v>
      </c>
      <c r="F1304" s="3" t="s">
        <v>3909</v>
      </c>
      <c r="G1304" t="s">
        <v>13</v>
      </c>
    </row>
    <row r="1305" customHeight="1" spans="1:7">
      <c r="A1305" s="1" t="s">
        <v>3910</v>
      </c>
      <c r="B1305" s="1" t="s">
        <v>3911</v>
      </c>
      <c r="C1305" s="2" t="s">
        <v>10</v>
      </c>
      <c r="D1305">
        <v>240</v>
      </c>
      <c r="E1305" s="3" t="s">
        <v>11</v>
      </c>
      <c r="F1305" s="3" t="s">
        <v>3912</v>
      </c>
      <c r="G1305" t="s">
        <v>13</v>
      </c>
    </row>
    <row r="1306" customHeight="1" spans="1:7">
      <c r="A1306" s="1" t="s">
        <v>3913</v>
      </c>
      <c r="B1306" s="1" t="s">
        <v>3914</v>
      </c>
      <c r="C1306" s="2" t="s">
        <v>10</v>
      </c>
      <c r="D1306">
        <v>240</v>
      </c>
      <c r="E1306" s="3" t="s">
        <v>11</v>
      </c>
      <c r="F1306" s="3" t="s">
        <v>3915</v>
      </c>
      <c r="G1306" t="s">
        <v>13</v>
      </c>
    </row>
    <row r="1307" customHeight="1" spans="1:7">
      <c r="A1307" s="1" t="s">
        <v>3916</v>
      </c>
      <c r="B1307" s="1" t="s">
        <v>3917</v>
      </c>
      <c r="C1307" s="2" t="s">
        <v>10</v>
      </c>
      <c r="D1307">
        <v>240</v>
      </c>
      <c r="E1307" s="3" t="s">
        <v>11</v>
      </c>
      <c r="F1307" s="3" t="s">
        <v>3918</v>
      </c>
      <c r="G1307" t="s">
        <v>13</v>
      </c>
    </row>
    <row r="1308" customHeight="1" spans="1:7">
      <c r="A1308" s="1" t="s">
        <v>3919</v>
      </c>
      <c r="B1308" s="1" t="s">
        <v>3920</v>
      </c>
      <c r="C1308" s="2" t="s">
        <v>10</v>
      </c>
      <c r="D1308">
        <v>240</v>
      </c>
      <c r="E1308" s="3" t="s">
        <v>11</v>
      </c>
      <c r="F1308" s="3" t="s">
        <v>3921</v>
      </c>
      <c r="G1308" t="s">
        <v>13</v>
      </c>
    </row>
    <row r="1309" customHeight="1" spans="1:7">
      <c r="A1309" s="1" t="s">
        <v>3922</v>
      </c>
      <c r="B1309" s="1" t="s">
        <v>3923</v>
      </c>
      <c r="C1309" s="2" t="s">
        <v>10</v>
      </c>
      <c r="D1309">
        <v>240</v>
      </c>
      <c r="E1309" s="3" t="s">
        <v>11</v>
      </c>
      <c r="F1309" s="3" t="s">
        <v>3924</v>
      </c>
      <c r="G1309" t="s">
        <v>13</v>
      </c>
    </row>
    <row r="1310" customHeight="1" spans="1:7">
      <c r="A1310" s="1" t="s">
        <v>3925</v>
      </c>
      <c r="B1310" s="1" t="s">
        <v>3926</v>
      </c>
      <c r="C1310" s="2" t="s">
        <v>10</v>
      </c>
      <c r="D1310">
        <v>240</v>
      </c>
      <c r="E1310" s="3" t="s">
        <v>11</v>
      </c>
      <c r="F1310" s="3" t="s">
        <v>3927</v>
      </c>
      <c r="G1310" t="s">
        <v>13</v>
      </c>
    </row>
    <row r="1311" customHeight="1" spans="1:7">
      <c r="A1311" s="1" t="s">
        <v>3928</v>
      </c>
      <c r="B1311" s="1" t="s">
        <v>3929</v>
      </c>
      <c r="C1311" s="2" t="s">
        <v>10</v>
      </c>
      <c r="D1311">
        <v>240</v>
      </c>
      <c r="E1311" s="3" t="s">
        <v>11</v>
      </c>
      <c r="F1311" s="3" t="s">
        <v>3930</v>
      </c>
      <c r="G1311" t="s">
        <v>13</v>
      </c>
    </row>
    <row r="1312" customHeight="1" spans="1:7">
      <c r="A1312" s="1" t="s">
        <v>3931</v>
      </c>
      <c r="B1312" s="1" t="s">
        <v>3932</v>
      </c>
      <c r="C1312" s="2" t="s">
        <v>10</v>
      </c>
      <c r="D1312">
        <v>240</v>
      </c>
      <c r="E1312" s="3" t="s">
        <v>11</v>
      </c>
      <c r="F1312" s="3" t="s">
        <v>3933</v>
      </c>
      <c r="G1312" t="s">
        <v>13</v>
      </c>
    </row>
    <row r="1313" customHeight="1" spans="1:7">
      <c r="A1313" s="1" t="s">
        <v>3934</v>
      </c>
      <c r="B1313" s="1" t="s">
        <v>3935</v>
      </c>
      <c r="C1313" s="2" t="s">
        <v>10</v>
      </c>
      <c r="D1313">
        <v>240</v>
      </c>
      <c r="E1313" s="3" t="s">
        <v>11</v>
      </c>
      <c r="F1313" s="3" t="s">
        <v>3936</v>
      </c>
      <c r="G1313" t="s">
        <v>13</v>
      </c>
    </row>
    <row r="1314" customHeight="1" spans="1:7">
      <c r="A1314" s="1" t="s">
        <v>3937</v>
      </c>
      <c r="B1314" s="1" t="s">
        <v>3938</v>
      </c>
      <c r="C1314" s="2" t="s">
        <v>10</v>
      </c>
      <c r="D1314">
        <v>240</v>
      </c>
      <c r="E1314" s="3" t="s">
        <v>11</v>
      </c>
      <c r="F1314" s="3" t="s">
        <v>3939</v>
      </c>
      <c r="G1314" t="s">
        <v>13</v>
      </c>
    </row>
    <row r="1315" customHeight="1" spans="1:7">
      <c r="A1315" s="1" t="s">
        <v>3940</v>
      </c>
      <c r="B1315" s="1" t="s">
        <v>3941</v>
      </c>
      <c r="C1315" s="2" t="s">
        <v>10</v>
      </c>
      <c r="D1315">
        <v>240</v>
      </c>
      <c r="E1315" s="3" t="s">
        <v>11</v>
      </c>
      <c r="F1315" s="3" t="s">
        <v>3942</v>
      </c>
      <c r="G1315" t="s">
        <v>13</v>
      </c>
    </row>
    <row r="1316" customHeight="1" spans="1:7">
      <c r="A1316" s="1" t="s">
        <v>3943</v>
      </c>
      <c r="B1316" s="1" t="s">
        <v>3944</v>
      </c>
      <c r="C1316" s="2" t="s">
        <v>10</v>
      </c>
      <c r="D1316">
        <v>240</v>
      </c>
      <c r="E1316" s="3" t="s">
        <v>11</v>
      </c>
      <c r="F1316" s="3" t="s">
        <v>3945</v>
      </c>
      <c r="G1316" t="s">
        <v>13</v>
      </c>
    </row>
    <row r="1317" customHeight="1" spans="1:7">
      <c r="A1317" s="1" t="s">
        <v>3946</v>
      </c>
      <c r="B1317" s="1" t="s">
        <v>3947</v>
      </c>
      <c r="C1317" s="2" t="s">
        <v>10</v>
      </c>
      <c r="D1317">
        <v>240</v>
      </c>
      <c r="E1317" s="3" t="s">
        <v>11</v>
      </c>
      <c r="F1317" s="3" t="s">
        <v>3948</v>
      </c>
      <c r="G1317" t="s">
        <v>13</v>
      </c>
    </row>
    <row r="1318" customHeight="1" spans="1:7">
      <c r="A1318" s="1" t="s">
        <v>3949</v>
      </c>
      <c r="B1318" s="1" t="s">
        <v>3950</v>
      </c>
      <c r="C1318" s="2" t="s">
        <v>10</v>
      </c>
      <c r="D1318">
        <v>240</v>
      </c>
      <c r="E1318" s="3" t="s">
        <v>11</v>
      </c>
      <c r="F1318" s="3" t="s">
        <v>3951</v>
      </c>
      <c r="G1318" t="s">
        <v>13</v>
      </c>
    </row>
    <row r="1319" customHeight="1" spans="1:7">
      <c r="A1319" s="1" t="s">
        <v>3952</v>
      </c>
      <c r="B1319" s="1" t="s">
        <v>3953</v>
      </c>
      <c r="C1319" s="2" t="s">
        <v>10</v>
      </c>
      <c r="D1319">
        <v>240</v>
      </c>
      <c r="E1319" s="3" t="s">
        <v>11</v>
      </c>
      <c r="F1319" s="3" t="s">
        <v>3954</v>
      </c>
      <c r="G1319" t="s">
        <v>13</v>
      </c>
    </row>
    <row r="1320" customHeight="1" spans="1:7">
      <c r="A1320" s="1" t="s">
        <v>3955</v>
      </c>
      <c r="B1320" s="1" t="s">
        <v>3956</v>
      </c>
      <c r="C1320" s="2" t="s">
        <v>10</v>
      </c>
      <c r="D1320">
        <v>240</v>
      </c>
      <c r="E1320" s="3" t="s">
        <v>11</v>
      </c>
      <c r="F1320" s="3" t="s">
        <v>3957</v>
      </c>
      <c r="G1320" t="s">
        <v>13</v>
      </c>
    </row>
    <row r="1321" customHeight="1" spans="1:7">
      <c r="A1321" s="1" t="s">
        <v>3958</v>
      </c>
      <c r="B1321" s="1" t="s">
        <v>3959</v>
      </c>
      <c r="C1321" s="2" t="s">
        <v>10</v>
      </c>
      <c r="D1321">
        <v>240</v>
      </c>
      <c r="E1321" s="3" t="s">
        <v>11</v>
      </c>
      <c r="F1321" s="3" t="s">
        <v>3960</v>
      </c>
      <c r="G1321" t="s">
        <v>13</v>
      </c>
    </row>
    <row r="1322" customHeight="1" spans="1:7">
      <c r="A1322" s="1" t="s">
        <v>3961</v>
      </c>
      <c r="B1322" s="1" t="s">
        <v>3962</v>
      </c>
      <c r="C1322" s="2" t="s">
        <v>10</v>
      </c>
      <c r="D1322">
        <v>240</v>
      </c>
      <c r="E1322" s="3" t="s">
        <v>11</v>
      </c>
      <c r="F1322" s="3" t="s">
        <v>3963</v>
      </c>
      <c r="G1322" t="s">
        <v>13</v>
      </c>
    </row>
    <row r="1323" customHeight="1" spans="1:7">
      <c r="A1323" s="1" t="s">
        <v>3964</v>
      </c>
      <c r="B1323" s="1" t="s">
        <v>3965</v>
      </c>
      <c r="C1323" s="2" t="s">
        <v>10</v>
      </c>
      <c r="D1323">
        <v>240</v>
      </c>
      <c r="E1323" s="3" t="s">
        <v>11</v>
      </c>
      <c r="F1323" s="3" t="s">
        <v>3966</v>
      </c>
      <c r="G1323" t="s">
        <v>13</v>
      </c>
    </row>
    <row r="1324" customHeight="1" spans="1:7">
      <c r="A1324" s="1" t="s">
        <v>3967</v>
      </c>
      <c r="B1324" s="1" t="s">
        <v>3968</v>
      </c>
      <c r="C1324" s="2" t="s">
        <v>10</v>
      </c>
      <c r="D1324">
        <v>240</v>
      </c>
      <c r="E1324" s="3" t="s">
        <v>11</v>
      </c>
      <c r="F1324" s="3" t="s">
        <v>3969</v>
      </c>
      <c r="G1324" t="s">
        <v>13</v>
      </c>
    </row>
    <row r="1325" customHeight="1" spans="1:7">
      <c r="A1325" s="1" t="s">
        <v>3970</v>
      </c>
      <c r="B1325" s="1" t="s">
        <v>3971</v>
      </c>
      <c r="C1325" s="2" t="s">
        <v>10</v>
      </c>
      <c r="D1325">
        <v>240</v>
      </c>
      <c r="E1325" s="3" t="s">
        <v>11</v>
      </c>
      <c r="F1325" s="3" t="s">
        <v>3972</v>
      </c>
      <c r="G1325" t="s">
        <v>13</v>
      </c>
    </row>
    <row r="1326" customHeight="1" spans="1:7">
      <c r="A1326" s="1" t="s">
        <v>3973</v>
      </c>
      <c r="B1326" s="1" t="s">
        <v>3974</v>
      </c>
      <c r="C1326" s="2" t="s">
        <v>10</v>
      </c>
      <c r="D1326">
        <v>240</v>
      </c>
      <c r="E1326" s="3" t="s">
        <v>11</v>
      </c>
      <c r="F1326" s="3" t="s">
        <v>3975</v>
      </c>
      <c r="G1326" t="s">
        <v>13</v>
      </c>
    </row>
    <row r="1327" customHeight="1" spans="1:7">
      <c r="A1327" s="1" t="s">
        <v>3976</v>
      </c>
      <c r="B1327" s="1" t="s">
        <v>3977</v>
      </c>
      <c r="C1327" s="2" t="s">
        <v>10</v>
      </c>
      <c r="D1327">
        <v>240</v>
      </c>
      <c r="E1327" s="3" t="s">
        <v>11</v>
      </c>
      <c r="F1327" s="3" t="s">
        <v>3978</v>
      </c>
      <c r="G1327" t="s">
        <v>13</v>
      </c>
    </row>
    <row r="1328" customHeight="1" spans="1:7">
      <c r="A1328" s="1" t="s">
        <v>3979</v>
      </c>
      <c r="B1328" s="1" t="s">
        <v>3980</v>
      </c>
      <c r="C1328" s="2" t="s">
        <v>10</v>
      </c>
      <c r="D1328">
        <v>240</v>
      </c>
      <c r="E1328" s="3" t="s">
        <v>11</v>
      </c>
      <c r="F1328" s="3" t="s">
        <v>3981</v>
      </c>
      <c r="G1328" t="s">
        <v>13</v>
      </c>
    </row>
    <row r="1329" customHeight="1" spans="1:7">
      <c r="A1329" s="1" t="s">
        <v>3982</v>
      </c>
      <c r="B1329" s="1" t="s">
        <v>3983</v>
      </c>
      <c r="C1329" s="2" t="s">
        <v>10</v>
      </c>
      <c r="D1329">
        <v>240</v>
      </c>
      <c r="E1329" s="3" t="s">
        <v>11</v>
      </c>
      <c r="F1329" s="3" t="s">
        <v>3984</v>
      </c>
      <c r="G1329" t="s">
        <v>13</v>
      </c>
    </row>
    <row r="1330" customHeight="1" spans="1:7">
      <c r="A1330" s="1" t="s">
        <v>3985</v>
      </c>
      <c r="B1330" s="1" t="s">
        <v>3986</v>
      </c>
      <c r="C1330" s="2" t="s">
        <v>10</v>
      </c>
      <c r="D1330">
        <v>240</v>
      </c>
      <c r="E1330" s="3" t="s">
        <v>11</v>
      </c>
      <c r="F1330" s="3" t="s">
        <v>3987</v>
      </c>
      <c r="G1330" t="s">
        <v>13</v>
      </c>
    </row>
    <row r="1331" customHeight="1" spans="1:7">
      <c r="A1331" s="1" t="s">
        <v>3988</v>
      </c>
      <c r="B1331" s="1" t="s">
        <v>3989</v>
      </c>
      <c r="C1331" s="2" t="s">
        <v>10</v>
      </c>
      <c r="D1331">
        <v>240</v>
      </c>
      <c r="E1331" s="3" t="s">
        <v>11</v>
      </c>
      <c r="F1331" s="3" t="s">
        <v>3990</v>
      </c>
      <c r="G1331" t="s">
        <v>13</v>
      </c>
    </row>
    <row r="1332" customHeight="1" spans="1:7">
      <c r="A1332" s="1" t="s">
        <v>3991</v>
      </c>
      <c r="B1332" s="1" t="s">
        <v>3992</v>
      </c>
      <c r="C1332" s="2" t="s">
        <v>10</v>
      </c>
      <c r="D1332">
        <v>240</v>
      </c>
      <c r="E1332" s="3" t="s">
        <v>11</v>
      </c>
      <c r="F1332" s="3" t="s">
        <v>3993</v>
      </c>
      <c r="G1332" t="s">
        <v>13</v>
      </c>
    </row>
    <row r="1333" customHeight="1" spans="1:7">
      <c r="A1333" s="1" t="s">
        <v>3994</v>
      </c>
      <c r="B1333" s="1" t="s">
        <v>3995</v>
      </c>
      <c r="C1333" s="2" t="s">
        <v>10</v>
      </c>
      <c r="D1333">
        <v>240</v>
      </c>
      <c r="E1333" s="3" t="s">
        <v>11</v>
      </c>
      <c r="F1333" s="3" t="s">
        <v>3996</v>
      </c>
      <c r="G1333" t="s">
        <v>13</v>
      </c>
    </row>
    <row r="1334" customHeight="1" spans="1:7">
      <c r="A1334" s="1" t="s">
        <v>3997</v>
      </c>
      <c r="B1334" s="1" t="s">
        <v>3998</v>
      </c>
      <c r="C1334" s="2" t="s">
        <v>10</v>
      </c>
      <c r="D1334">
        <v>240</v>
      </c>
      <c r="E1334" s="3" t="s">
        <v>11</v>
      </c>
      <c r="F1334" s="3" t="s">
        <v>3999</v>
      </c>
      <c r="G1334" t="s">
        <v>13</v>
      </c>
    </row>
    <row r="1335" customHeight="1" spans="1:7">
      <c r="A1335" s="1" t="s">
        <v>3952</v>
      </c>
      <c r="B1335" s="1" t="s">
        <v>4000</v>
      </c>
      <c r="C1335" s="2" t="s">
        <v>10</v>
      </c>
      <c r="D1335">
        <v>240</v>
      </c>
      <c r="E1335" s="3" t="s">
        <v>11</v>
      </c>
      <c r="F1335" s="3" t="s">
        <v>4001</v>
      </c>
      <c r="G1335" t="s">
        <v>13</v>
      </c>
    </row>
    <row r="1336" customHeight="1" spans="1:7">
      <c r="A1336" s="1" t="s">
        <v>4002</v>
      </c>
      <c r="B1336" s="1" t="s">
        <v>4003</v>
      </c>
      <c r="C1336" s="2" t="s">
        <v>10</v>
      </c>
      <c r="D1336">
        <v>240</v>
      </c>
      <c r="E1336" s="3" t="s">
        <v>11</v>
      </c>
      <c r="F1336" s="3" t="s">
        <v>4004</v>
      </c>
      <c r="G1336" t="s">
        <v>13</v>
      </c>
    </row>
    <row r="1337" customHeight="1" spans="1:7">
      <c r="A1337" s="1" t="s">
        <v>4005</v>
      </c>
      <c r="B1337" s="1" t="s">
        <v>4006</v>
      </c>
      <c r="C1337" s="2" t="s">
        <v>10</v>
      </c>
      <c r="D1337">
        <v>240</v>
      </c>
      <c r="E1337" s="3" t="s">
        <v>11</v>
      </c>
      <c r="F1337" s="3" t="s">
        <v>4007</v>
      </c>
      <c r="G1337" t="s">
        <v>13</v>
      </c>
    </row>
    <row r="1338" customHeight="1" spans="1:7">
      <c r="A1338" s="1" t="s">
        <v>4008</v>
      </c>
      <c r="B1338" s="1" t="s">
        <v>4009</v>
      </c>
      <c r="C1338" s="2" t="s">
        <v>10</v>
      </c>
      <c r="D1338">
        <v>240</v>
      </c>
      <c r="E1338" s="3" t="s">
        <v>11</v>
      </c>
      <c r="F1338" s="3" t="s">
        <v>4010</v>
      </c>
      <c r="G1338" t="s">
        <v>13</v>
      </c>
    </row>
    <row r="1339" customHeight="1" spans="1:7">
      <c r="A1339" s="1" t="s">
        <v>4011</v>
      </c>
      <c r="B1339" s="1" t="s">
        <v>4012</v>
      </c>
      <c r="C1339" s="2" t="s">
        <v>10</v>
      </c>
      <c r="D1339">
        <v>240</v>
      </c>
      <c r="E1339" s="3" t="s">
        <v>11</v>
      </c>
      <c r="F1339" s="3" t="s">
        <v>4013</v>
      </c>
      <c r="G1339" t="s">
        <v>13</v>
      </c>
    </row>
    <row r="1340" customHeight="1" spans="1:7">
      <c r="A1340" s="1" t="s">
        <v>4014</v>
      </c>
      <c r="B1340" s="1" t="s">
        <v>4015</v>
      </c>
      <c r="C1340" s="2" t="s">
        <v>10</v>
      </c>
      <c r="D1340">
        <v>240</v>
      </c>
      <c r="E1340" s="3" t="s">
        <v>11</v>
      </c>
      <c r="F1340" s="3" t="s">
        <v>4016</v>
      </c>
      <c r="G1340" t="s">
        <v>13</v>
      </c>
    </row>
    <row r="1341" customHeight="1" spans="1:7">
      <c r="A1341" s="1" t="s">
        <v>4017</v>
      </c>
      <c r="B1341" s="1" t="s">
        <v>4018</v>
      </c>
      <c r="C1341" s="2" t="s">
        <v>10</v>
      </c>
      <c r="D1341">
        <v>240</v>
      </c>
      <c r="E1341" s="3" t="s">
        <v>11</v>
      </c>
      <c r="F1341" s="3" t="s">
        <v>4019</v>
      </c>
      <c r="G1341" t="s">
        <v>13</v>
      </c>
    </row>
    <row r="1342" customHeight="1" spans="1:7">
      <c r="A1342" s="1" t="s">
        <v>4020</v>
      </c>
      <c r="B1342" s="1" t="s">
        <v>4021</v>
      </c>
      <c r="C1342" s="2" t="s">
        <v>10</v>
      </c>
      <c r="D1342">
        <v>240</v>
      </c>
      <c r="E1342" s="3" t="s">
        <v>11</v>
      </c>
      <c r="F1342" s="3" t="s">
        <v>4022</v>
      </c>
      <c r="G1342" t="s">
        <v>13</v>
      </c>
    </row>
    <row r="1343" customHeight="1" spans="1:7">
      <c r="A1343" s="1" t="s">
        <v>4023</v>
      </c>
      <c r="B1343" s="1" t="s">
        <v>4024</v>
      </c>
      <c r="C1343" s="2" t="s">
        <v>10</v>
      </c>
      <c r="D1343">
        <v>240</v>
      </c>
      <c r="E1343" s="3" t="s">
        <v>11</v>
      </c>
      <c r="F1343" s="3" t="s">
        <v>4025</v>
      </c>
      <c r="G1343" t="s">
        <v>13</v>
      </c>
    </row>
    <row r="1344" customHeight="1" spans="1:7">
      <c r="A1344" s="1" t="s">
        <v>4026</v>
      </c>
      <c r="B1344" s="1" t="s">
        <v>4027</v>
      </c>
      <c r="C1344" s="2" t="s">
        <v>10</v>
      </c>
      <c r="D1344">
        <v>240</v>
      </c>
      <c r="E1344" s="3" t="s">
        <v>11</v>
      </c>
      <c r="F1344" s="3" t="s">
        <v>4028</v>
      </c>
      <c r="G1344" t="s">
        <v>13</v>
      </c>
    </row>
    <row r="1345" customHeight="1" spans="1:7">
      <c r="A1345" s="1" t="s">
        <v>4029</v>
      </c>
      <c r="B1345" s="1" t="s">
        <v>4030</v>
      </c>
      <c r="C1345" s="2" t="s">
        <v>10</v>
      </c>
      <c r="D1345">
        <v>240</v>
      </c>
      <c r="E1345" s="3" t="s">
        <v>11</v>
      </c>
      <c r="F1345" s="3" t="s">
        <v>4031</v>
      </c>
      <c r="G1345" t="s">
        <v>13</v>
      </c>
    </row>
    <row r="1346" customHeight="1" spans="1:7">
      <c r="A1346" s="1" t="s">
        <v>4032</v>
      </c>
      <c r="B1346" s="1" t="s">
        <v>4033</v>
      </c>
      <c r="C1346" s="2" t="s">
        <v>10</v>
      </c>
      <c r="D1346">
        <v>240</v>
      </c>
      <c r="E1346" s="3" t="s">
        <v>11</v>
      </c>
      <c r="F1346" s="3" t="s">
        <v>4034</v>
      </c>
      <c r="G1346" t="s">
        <v>13</v>
      </c>
    </row>
    <row r="1347" customHeight="1" spans="1:7">
      <c r="A1347" s="1" t="s">
        <v>4035</v>
      </c>
      <c r="B1347" s="1" t="s">
        <v>4036</v>
      </c>
      <c r="C1347" s="2" t="s">
        <v>10</v>
      </c>
      <c r="D1347">
        <v>240</v>
      </c>
      <c r="E1347" s="3" t="s">
        <v>11</v>
      </c>
      <c r="F1347" s="3" t="s">
        <v>4037</v>
      </c>
      <c r="G1347" t="s">
        <v>13</v>
      </c>
    </row>
    <row r="1348" customHeight="1" spans="1:7">
      <c r="A1348" s="1" t="s">
        <v>4038</v>
      </c>
      <c r="B1348" s="1" t="s">
        <v>4039</v>
      </c>
      <c r="C1348" s="2" t="s">
        <v>10</v>
      </c>
      <c r="D1348">
        <v>240</v>
      </c>
      <c r="E1348" s="3" t="s">
        <v>11</v>
      </c>
      <c r="F1348" s="3" t="s">
        <v>4040</v>
      </c>
      <c r="G1348" t="s">
        <v>13</v>
      </c>
    </row>
    <row r="1349" customHeight="1" spans="1:7">
      <c r="A1349" s="1" t="s">
        <v>4041</v>
      </c>
      <c r="B1349" s="1" t="s">
        <v>4042</v>
      </c>
      <c r="C1349" s="2" t="s">
        <v>10</v>
      </c>
      <c r="D1349">
        <v>240</v>
      </c>
      <c r="E1349" s="3" t="s">
        <v>11</v>
      </c>
      <c r="F1349" s="3" t="s">
        <v>4043</v>
      </c>
      <c r="G1349" t="s">
        <v>13</v>
      </c>
    </row>
    <row r="1350" customHeight="1" spans="1:7">
      <c r="A1350" s="1" t="s">
        <v>4044</v>
      </c>
      <c r="B1350" s="1" t="s">
        <v>4045</v>
      </c>
      <c r="C1350" s="2" t="s">
        <v>10</v>
      </c>
      <c r="D1350">
        <v>240</v>
      </c>
      <c r="E1350" s="3" t="s">
        <v>11</v>
      </c>
      <c r="F1350" s="3" t="s">
        <v>4046</v>
      </c>
      <c r="G1350" t="s">
        <v>13</v>
      </c>
    </row>
    <row r="1351" customHeight="1" spans="1:7">
      <c r="A1351" s="1" t="s">
        <v>4047</v>
      </c>
      <c r="B1351" s="1" t="s">
        <v>4048</v>
      </c>
      <c r="C1351" s="2" t="s">
        <v>10</v>
      </c>
      <c r="D1351">
        <v>240</v>
      </c>
      <c r="E1351" s="3" t="s">
        <v>11</v>
      </c>
      <c r="F1351" s="3" t="s">
        <v>4049</v>
      </c>
      <c r="G1351" t="s">
        <v>13</v>
      </c>
    </row>
    <row r="1352" customHeight="1" spans="1:7">
      <c r="A1352" s="1" t="s">
        <v>4050</v>
      </c>
      <c r="B1352" s="1" t="s">
        <v>4051</v>
      </c>
      <c r="C1352" s="2" t="s">
        <v>10</v>
      </c>
      <c r="D1352">
        <v>240</v>
      </c>
      <c r="E1352" s="3" t="s">
        <v>11</v>
      </c>
      <c r="F1352" s="3" t="s">
        <v>4052</v>
      </c>
      <c r="G1352" t="s">
        <v>13</v>
      </c>
    </row>
    <row r="1353" customHeight="1" spans="1:7">
      <c r="A1353" s="1" t="s">
        <v>4053</v>
      </c>
      <c r="B1353" s="1" t="s">
        <v>4054</v>
      </c>
      <c r="C1353" s="2" t="s">
        <v>10</v>
      </c>
      <c r="D1353">
        <v>240</v>
      </c>
      <c r="E1353" s="3" t="s">
        <v>11</v>
      </c>
      <c r="F1353" s="3" t="s">
        <v>4055</v>
      </c>
      <c r="G1353" t="s">
        <v>13</v>
      </c>
    </row>
    <row r="1354" customHeight="1" spans="1:7">
      <c r="A1354" s="1" t="s">
        <v>4056</v>
      </c>
      <c r="B1354" s="1" t="s">
        <v>4057</v>
      </c>
      <c r="C1354" s="2" t="s">
        <v>10</v>
      </c>
      <c r="D1354">
        <v>240</v>
      </c>
      <c r="E1354" s="3" t="s">
        <v>11</v>
      </c>
      <c r="F1354" s="3" t="s">
        <v>4058</v>
      </c>
      <c r="G1354" t="s">
        <v>13</v>
      </c>
    </row>
    <row r="1355" customHeight="1" spans="1:7">
      <c r="A1355" s="1" t="s">
        <v>4059</v>
      </c>
      <c r="B1355" s="1" t="s">
        <v>4060</v>
      </c>
      <c r="C1355" s="2" t="s">
        <v>10</v>
      </c>
      <c r="D1355">
        <v>240</v>
      </c>
      <c r="E1355" s="3" t="s">
        <v>11</v>
      </c>
      <c r="F1355" s="3" t="s">
        <v>4061</v>
      </c>
      <c r="G1355" t="s">
        <v>13</v>
      </c>
    </row>
    <row r="1356" customHeight="1" spans="1:7">
      <c r="A1356" s="1" t="s">
        <v>4062</v>
      </c>
      <c r="B1356" s="1" t="s">
        <v>4063</v>
      </c>
      <c r="C1356" s="2" t="s">
        <v>10</v>
      </c>
      <c r="D1356">
        <v>160</v>
      </c>
      <c r="E1356" s="3" t="s">
        <v>11</v>
      </c>
      <c r="F1356" s="3" t="s">
        <v>4064</v>
      </c>
      <c r="G1356" t="s">
        <v>13</v>
      </c>
    </row>
    <row r="1357" customHeight="1" spans="1:7">
      <c r="A1357" s="1" t="s">
        <v>4065</v>
      </c>
      <c r="B1357" s="1" t="s">
        <v>4066</v>
      </c>
      <c r="C1357" s="2" t="s">
        <v>10</v>
      </c>
      <c r="D1357">
        <v>240</v>
      </c>
      <c r="E1357" s="3" t="s">
        <v>11</v>
      </c>
      <c r="F1357" s="3" t="s">
        <v>4067</v>
      </c>
      <c r="G1357" t="s">
        <v>13</v>
      </c>
    </row>
    <row r="1358" customHeight="1" spans="1:7">
      <c r="A1358" s="1" t="s">
        <v>4068</v>
      </c>
      <c r="B1358" s="1" t="s">
        <v>4069</v>
      </c>
      <c r="C1358" s="2" t="s">
        <v>10</v>
      </c>
      <c r="D1358">
        <v>240</v>
      </c>
      <c r="E1358" s="3" t="s">
        <v>11</v>
      </c>
      <c r="F1358" s="3" t="s">
        <v>4070</v>
      </c>
      <c r="G1358" t="s">
        <v>13</v>
      </c>
    </row>
    <row r="1359" customHeight="1" spans="1:7">
      <c r="A1359" s="1" t="s">
        <v>4071</v>
      </c>
      <c r="B1359" s="1" t="s">
        <v>4072</v>
      </c>
      <c r="C1359" s="2" t="s">
        <v>10</v>
      </c>
      <c r="D1359">
        <v>240</v>
      </c>
      <c r="E1359" s="3" t="s">
        <v>11</v>
      </c>
      <c r="F1359" s="3" t="s">
        <v>4073</v>
      </c>
      <c r="G1359" t="s">
        <v>13</v>
      </c>
    </row>
    <row r="1360" customHeight="1" spans="1:7">
      <c r="A1360" s="1" t="s">
        <v>4074</v>
      </c>
      <c r="B1360" s="1" t="s">
        <v>4075</v>
      </c>
      <c r="C1360" s="2" t="s">
        <v>10</v>
      </c>
      <c r="D1360">
        <v>240</v>
      </c>
      <c r="E1360" s="3" t="s">
        <v>11</v>
      </c>
      <c r="F1360" s="3" t="s">
        <v>4076</v>
      </c>
      <c r="G1360" t="s">
        <v>13</v>
      </c>
    </row>
    <row r="1361" customHeight="1" spans="1:7">
      <c r="A1361" s="1" t="s">
        <v>4077</v>
      </c>
      <c r="B1361" s="1" t="s">
        <v>4078</v>
      </c>
      <c r="C1361" s="2" t="s">
        <v>10</v>
      </c>
      <c r="D1361">
        <v>240</v>
      </c>
      <c r="E1361" s="3" t="s">
        <v>11</v>
      </c>
      <c r="F1361" s="3" t="s">
        <v>4079</v>
      </c>
      <c r="G1361" t="s">
        <v>13</v>
      </c>
    </row>
    <row r="1362" customHeight="1" spans="1:7">
      <c r="A1362" s="1" t="s">
        <v>4080</v>
      </c>
      <c r="B1362" s="1" t="s">
        <v>4081</v>
      </c>
      <c r="C1362" s="2" t="s">
        <v>10</v>
      </c>
      <c r="D1362">
        <v>240</v>
      </c>
      <c r="E1362" s="3" t="s">
        <v>11</v>
      </c>
      <c r="F1362" s="3" t="s">
        <v>4082</v>
      </c>
      <c r="G1362" t="s">
        <v>13</v>
      </c>
    </row>
    <row r="1363" customHeight="1" spans="1:7">
      <c r="A1363" s="1" t="s">
        <v>4083</v>
      </c>
      <c r="B1363" s="1" t="s">
        <v>4084</v>
      </c>
      <c r="C1363" s="2" t="s">
        <v>10</v>
      </c>
      <c r="D1363">
        <v>240</v>
      </c>
      <c r="E1363" s="3" t="s">
        <v>11</v>
      </c>
      <c r="F1363" s="3" t="s">
        <v>4085</v>
      </c>
      <c r="G1363" t="s">
        <v>13</v>
      </c>
    </row>
    <row r="1364" customHeight="1" spans="1:7">
      <c r="A1364" s="1" t="s">
        <v>4086</v>
      </c>
      <c r="B1364" s="1" t="s">
        <v>4087</v>
      </c>
      <c r="C1364" s="2" t="s">
        <v>10</v>
      </c>
      <c r="D1364">
        <v>240</v>
      </c>
      <c r="E1364" s="3" t="s">
        <v>11</v>
      </c>
      <c r="F1364" s="3" t="s">
        <v>4088</v>
      </c>
      <c r="G1364" t="s">
        <v>13</v>
      </c>
    </row>
    <row r="1365" customHeight="1" spans="1:7">
      <c r="A1365" s="1" t="s">
        <v>4089</v>
      </c>
      <c r="B1365" s="1" t="s">
        <v>4090</v>
      </c>
      <c r="C1365" s="2" t="s">
        <v>10</v>
      </c>
      <c r="D1365">
        <v>240</v>
      </c>
      <c r="E1365" s="3" t="s">
        <v>11</v>
      </c>
      <c r="F1365" s="3" t="s">
        <v>4091</v>
      </c>
      <c r="G1365" t="s">
        <v>13</v>
      </c>
    </row>
    <row r="1366" customHeight="1" spans="1:7">
      <c r="A1366" s="1" t="s">
        <v>4092</v>
      </c>
      <c r="B1366" s="1" t="s">
        <v>4093</v>
      </c>
      <c r="C1366" s="2" t="s">
        <v>10</v>
      </c>
      <c r="D1366">
        <v>240</v>
      </c>
      <c r="E1366" s="3" t="s">
        <v>11</v>
      </c>
      <c r="F1366" s="3" t="s">
        <v>4094</v>
      </c>
      <c r="G1366" t="s">
        <v>13</v>
      </c>
    </row>
    <row r="1367" customHeight="1" spans="1:7">
      <c r="A1367" s="1" t="s">
        <v>4095</v>
      </c>
      <c r="B1367" s="1" t="s">
        <v>4096</v>
      </c>
      <c r="C1367" s="2" t="s">
        <v>10</v>
      </c>
      <c r="D1367">
        <v>240</v>
      </c>
      <c r="E1367" s="3" t="s">
        <v>11</v>
      </c>
      <c r="F1367" s="3" t="s">
        <v>4097</v>
      </c>
      <c r="G1367" t="s">
        <v>13</v>
      </c>
    </row>
    <row r="1368" customHeight="1" spans="1:7">
      <c r="A1368" s="1" t="s">
        <v>4098</v>
      </c>
      <c r="B1368" s="1" t="s">
        <v>4099</v>
      </c>
      <c r="C1368" s="2" t="s">
        <v>10</v>
      </c>
      <c r="D1368">
        <v>240</v>
      </c>
      <c r="E1368" s="3" t="s">
        <v>11</v>
      </c>
      <c r="F1368" s="3" t="s">
        <v>4100</v>
      </c>
      <c r="G1368" t="s">
        <v>13</v>
      </c>
    </row>
    <row r="1369" customHeight="1" spans="1:7">
      <c r="A1369" s="1" t="s">
        <v>4101</v>
      </c>
      <c r="B1369" s="1" t="s">
        <v>4102</v>
      </c>
      <c r="C1369" s="2" t="s">
        <v>10</v>
      </c>
      <c r="D1369">
        <v>240</v>
      </c>
      <c r="E1369" s="3" t="s">
        <v>11</v>
      </c>
      <c r="F1369" s="3" t="s">
        <v>4103</v>
      </c>
      <c r="G1369" t="s">
        <v>13</v>
      </c>
    </row>
    <row r="1370" customHeight="1" spans="1:7">
      <c r="A1370" s="1" t="s">
        <v>4104</v>
      </c>
      <c r="B1370" s="1" t="s">
        <v>4105</v>
      </c>
      <c r="C1370" s="2" t="s">
        <v>10</v>
      </c>
      <c r="D1370">
        <v>240</v>
      </c>
      <c r="E1370" s="3" t="s">
        <v>11</v>
      </c>
      <c r="F1370" s="3" t="s">
        <v>4106</v>
      </c>
      <c r="G1370" t="s">
        <v>13</v>
      </c>
    </row>
    <row r="1371" customHeight="1" spans="1:7">
      <c r="A1371" s="1" t="s">
        <v>4107</v>
      </c>
      <c r="B1371" s="1" t="s">
        <v>4108</v>
      </c>
      <c r="C1371" s="2" t="s">
        <v>10</v>
      </c>
      <c r="D1371">
        <v>240</v>
      </c>
      <c r="E1371" s="3" t="s">
        <v>11</v>
      </c>
      <c r="F1371" s="3" t="s">
        <v>4109</v>
      </c>
      <c r="G1371" t="s">
        <v>13</v>
      </c>
    </row>
    <row r="1372" customHeight="1" spans="1:7">
      <c r="A1372" s="1" t="s">
        <v>4110</v>
      </c>
      <c r="B1372" s="1" t="s">
        <v>4111</v>
      </c>
      <c r="C1372" s="2" t="s">
        <v>10</v>
      </c>
      <c r="D1372">
        <v>240</v>
      </c>
      <c r="E1372" s="3" t="s">
        <v>11</v>
      </c>
      <c r="F1372" s="3" t="s">
        <v>4112</v>
      </c>
      <c r="G1372" t="s">
        <v>13</v>
      </c>
    </row>
    <row r="1373" customHeight="1" spans="1:7">
      <c r="A1373" s="1" t="s">
        <v>4113</v>
      </c>
      <c r="B1373" s="1" t="s">
        <v>4114</v>
      </c>
      <c r="C1373" s="2" t="s">
        <v>10</v>
      </c>
      <c r="D1373">
        <v>240</v>
      </c>
      <c r="E1373" s="3" t="s">
        <v>11</v>
      </c>
      <c r="F1373" s="3" t="s">
        <v>4115</v>
      </c>
      <c r="G1373" t="s">
        <v>13</v>
      </c>
    </row>
    <row r="1374" customHeight="1" spans="1:7">
      <c r="A1374" s="1" t="s">
        <v>4116</v>
      </c>
      <c r="B1374" s="1" t="s">
        <v>4117</v>
      </c>
      <c r="C1374" s="2" t="s">
        <v>10</v>
      </c>
      <c r="D1374">
        <v>240</v>
      </c>
      <c r="E1374" s="3" t="s">
        <v>11</v>
      </c>
      <c r="F1374" s="3" t="s">
        <v>4118</v>
      </c>
      <c r="G1374" t="s">
        <v>13</v>
      </c>
    </row>
    <row r="1375" customHeight="1" spans="1:7">
      <c r="A1375" s="1" t="s">
        <v>4119</v>
      </c>
      <c r="B1375" s="1" t="s">
        <v>4120</v>
      </c>
      <c r="C1375" s="2" t="s">
        <v>10</v>
      </c>
      <c r="D1375">
        <v>240</v>
      </c>
      <c r="E1375" s="3" t="s">
        <v>11</v>
      </c>
      <c r="F1375" s="3" t="s">
        <v>4121</v>
      </c>
      <c r="G1375" t="s">
        <v>13</v>
      </c>
    </row>
    <row r="1376" customHeight="1" spans="1:7">
      <c r="A1376" s="1" t="s">
        <v>4122</v>
      </c>
      <c r="B1376" s="1" t="s">
        <v>4123</v>
      </c>
      <c r="C1376" s="2" t="s">
        <v>10</v>
      </c>
      <c r="D1376">
        <v>240</v>
      </c>
      <c r="E1376" s="3" t="s">
        <v>11</v>
      </c>
      <c r="F1376" s="3" t="s">
        <v>4124</v>
      </c>
      <c r="G1376" t="s">
        <v>13</v>
      </c>
    </row>
    <row r="1377" customHeight="1" spans="1:7">
      <c r="A1377" s="1" t="s">
        <v>4125</v>
      </c>
      <c r="B1377" s="1" t="s">
        <v>4126</v>
      </c>
      <c r="C1377" s="2" t="s">
        <v>10</v>
      </c>
      <c r="D1377">
        <v>240</v>
      </c>
      <c r="E1377" s="3" t="s">
        <v>11</v>
      </c>
      <c r="F1377" s="3" t="s">
        <v>4127</v>
      </c>
      <c r="G1377" t="s">
        <v>13</v>
      </c>
    </row>
    <row r="1378" customHeight="1" spans="1:7">
      <c r="A1378" s="1" t="s">
        <v>4128</v>
      </c>
      <c r="B1378" s="1" t="s">
        <v>4129</v>
      </c>
      <c r="C1378" s="2" t="s">
        <v>10</v>
      </c>
      <c r="D1378">
        <v>240</v>
      </c>
      <c r="E1378" s="3" t="s">
        <v>11</v>
      </c>
      <c r="F1378" s="3" t="s">
        <v>4130</v>
      </c>
      <c r="G1378" t="s">
        <v>13</v>
      </c>
    </row>
    <row r="1379" customHeight="1" spans="1:7">
      <c r="A1379" s="1" t="s">
        <v>4131</v>
      </c>
      <c r="B1379" s="1" t="s">
        <v>4132</v>
      </c>
      <c r="C1379" s="2" t="s">
        <v>10</v>
      </c>
      <c r="D1379">
        <v>240</v>
      </c>
      <c r="E1379" s="3" t="s">
        <v>11</v>
      </c>
      <c r="F1379" s="3" t="s">
        <v>4133</v>
      </c>
      <c r="G1379" t="s">
        <v>13</v>
      </c>
    </row>
    <row r="1380" customHeight="1" spans="1:7">
      <c r="A1380" s="1" t="s">
        <v>4134</v>
      </c>
      <c r="B1380" s="8" t="s">
        <v>4135</v>
      </c>
      <c r="C1380" s="2" t="s">
        <v>10</v>
      </c>
      <c r="D1380">
        <v>240</v>
      </c>
      <c r="E1380" s="3" t="s">
        <v>11</v>
      </c>
      <c r="F1380" s="3" t="s">
        <v>4136</v>
      </c>
      <c r="G1380" t="s">
        <v>13</v>
      </c>
    </row>
    <row r="1381" customHeight="1" spans="1:7">
      <c r="A1381" s="1" t="s">
        <v>4137</v>
      </c>
      <c r="B1381" s="1" t="s">
        <v>4138</v>
      </c>
      <c r="C1381" s="2" t="s">
        <v>10</v>
      </c>
      <c r="D1381">
        <v>240</v>
      </c>
      <c r="E1381" s="3" t="s">
        <v>11</v>
      </c>
      <c r="F1381" s="3" t="s">
        <v>4139</v>
      </c>
      <c r="G1381" t="s">
        <v>13</v>
      </c>
    </row>
    <row r="1382" customHeight="1" spans="1:7">
      <c r="A1382" s="1" t="s">
        <v>3036</v>
      </c>
      <c r="B1382" s="1" t="s">
        <v>4140</v>
      </c>
      <c r="C1382" s="2" t="s">
        <v>10</v>
      </c>
      <c r="D1382">
        <v>240</v>
      </c>
      <c r="E1382" s="3" t="s">
        <v>11</v>
      </c>
      <c r="F1382" s="3" t="s">
        <v>4141</v>
      </c>
      <c r="G1382" t="s">
        <v>13</v>
      </c>
    </row>
    <row r="1383" customHeight="1" spans="1:7">
      <c r="A1383" s="1" t="s">
        <v>4142</v>
      </c>
      <c r="B1383" s="1" t="s">
        <v>4143</v>
      </c>
      <c r="C1383" s="2" t="s">
        <v>10</v>
      </c>
      <c r="D1383">
        <v>240</v>
      </c>
      <c r="E1383" s="3" t="s">
        <v>11</v>
      </c>
      <c r="F1383" s="3" t="s">
        <v>4144</v>
      </c>
      <c r="G1383" t="s">
        <v>13</v>
      </c>
    </row>
    <row r="1384" customHeight="1" spans="1:7">
      <c r="A1384" s="1" t="s">
        <v>4145</v>
      </c>
      <c r="B1384" s="1" t="s">
        <v>4146</v>
      </c>
      <c r="C1384" s="2" t="s">
        <v>10</v>
      </c>
      <c r="D1384">
        <v>240</v>
      </c>
      <c r="E1384" s="3" t="s">
        <v>11</v>
      </c>
      <c r="F1384" s="3" t="s">
        <v>4147</v>
      </c>
      <c r="G1384" t="s">
        <v>13</v>
      </c>
    </row>
    <row r="1385" customHeight="1" spans="1:7">
      <c r="A1385" s="1" t="s">
        <v>4148</v>
      </c>
      <c r="B1385" s="1" t="s">
        <v>4149</v>
      </c>
      <c r="C1385" s="2" t="s">
        <v>10</v>
      </c>
      <c r="D1385">
        <v>240</v>
      </c>
      <c r="E1385" s="3" t="s">
        <v>11</v>
      </c>
      <c r="F1385" s="3" t="s">
        <v>4150</v>
      </c>
      <c r="G1385" t="s">
        <v>13</v>
      </c>
    </row>
    <row r="1386" customHeight="1" spans="1:7">
      <c r="A1386" s="1" t="s">
        <v>4151</v>
      </c>
      <c r="B1386" s="1" t="s">
        <v>4152</v>
      </c>
      <c r="C1386" s="2" t="s">
        <v>10</v>
      </c>
      <c r="D1386">
        <v>240</v>
      </c>
      <c r="E1386" s="3" t="s">
        <v>11</v>
      </c>
      <c r="F1386" s="3" t="s">
        <v>4153</v>
      </c>
      <c r="G1386" t="s">
        <v>13</v>
      </c>
    </row>
    <row r="1387" customHeight="1" spans="1:7">
      <c r="A1387" s="1" t="s">
        <v>4154</v>
      </c>
      <c r="B1387" s="1" t="s">
        <v>4155</v>
      </c>
      <c r="C1387" s="2" t="s">
        <v>10</v>
      </c>
      <c r="D1387">
        <v>240</v>
      </c>
      <c r="E1387" s="3" t="s">
        <v>11</v>
      </c>
      <c r="F1387" s="3" t="s">
        <v>4156</v>
      </c>
      <c r="G1387" t="s">
        <v>13</v>
      </c>
    </row>
    <row r="1388" customHeight="1" spans="1:7">
      <c r="A1388" s="1" t="s">
        <v>4157</v>
      </c>
      <c r="B1388" s="1" t="s">
        <v>4158</v>
      </c>
      <c r="C1388" s="2" t="s">
        <v>10</v>
      </c>
      <c r="D1388">
        <v>240</v>
      </c>
      <c r="E1388" s="3" t="s">
        <v>11</v>
      </c>
      <c r="F1388" s="3" t="s">
        <v>4159</v>
      </c>
      <c r="G1388" t="s">
        <v>13</v>
      </c>
    </row>
    <row r="1389" customHeight="1" spans="1:7">
      <c r="A1389" s="1" t="s">
        <v>4160</v>
      </c>
      <c r="B1389" s="1" t="s">
        <v>4161</v>
      </c>
      <c r="C1389" s="2" t="s">
        <v>10</v>
      </c>
      <c r="D1389">
        <v>240</v>
      </c>
      <c r="E1389" s="3" t="s">
        <v>11</v>
      </c>
      <c r="F1389" s="3" t="s">
        <v>4162</v>
      </c>
      <c r="G1389" t="s">
        <v>13</v>
      </c>
    </row>
    <row r="1390" customHeight="1" spans="1:7">
      <c r="A1390" s="1" t="s">
        <v>4163</v>
      </c>
      <c r="B1390" s="1" t="s">
        <v>4164</v>
      </c>
      <c r="C1390" s="2" t="s">
        <v>10</v>
      </c>
      <c r="D1390">
        <v>240</v>
      </c>
      <c r="E1390" s="3" t="s">
        <v>11</v>
      </c>
      <c r="F1390" s="3" t="s">
        <v>4165</v>
      </c>
      <c r="G1390" t="s">
        <v>13</v>
      </c>
    </row>
    <row r="1391" customHeight="1" spans="1:7">
      <c r="A1391" s="1" t="s">
        <v>4166</v>
      </c>
      <c r="B1391" s="1" t="s">
        <v>4167</v>
      </c>
      <c r="C1391" s="2" t="s">
        <v>10</v>
      </c>
      <c r="D1391">
        <v>240</v>
      </c>
      <c r="E1391" s="3" t="s">
        <v>11</v>
      </c>
      <c r="F1391" s="3" t="s">
        <v>4168</v>
      </c>
      <c r="G1391" t="s">
        <v>13</v>
      </c>
    </row>
    <row r="1392" customHeight="1" spans="1:7">
      <c r="A1392" s="1" t="s">
        <v>4169</v>
      </c>
      <c r="B1392" s="1" t="s">
        <v>4170</v>
      </c>
      <c r="C1392" s="2" t="s">
        <v>10</v>
      </c>
      <c r="D1392">
        <v>240</v>
      </c>
      <c r="E1392" s="3" t="s">
        <v>11</v>
      </c>
      <c r="F1392" s="3" t="s">
        <v>4171</v>
      </c>
      <c r="G1392" t="s">
        <v>13</v>
      </c>
    </row>
    <row r="1393" customHeight="1" spans="1:7">
      <c r="A1393" s="1" t="s">
        <v>4172</v>
      </c>
      <c r="B1393" s="1" t="s">
        <v>4173</v>
      </c>
      <c r="C1393" s="2" t="s">
        <v>10</v>
      </c>
      <c r="D1393">
        <v>240</v>
      </c>
      <c r="E1393" s="3" t="s">
        <v>11</v>
      </c>
      <c r="F1393" s="3" t="s">
        <v>4174</v>
      </c>
      <c r="G1393" t="s">
        <v>13</v>
      </c>
    </row>
    <row r="1394" customHeight="1" spans="1:7">
      <c r="A1394" s="1" t="s">
        <v>4175</v>
      </c>
      <c r="B1394" s="1" t="s">
        <v>4176</v>
      </c>
      <c r="C1394" s="2" t="s">
        <v>10</v>
      </c>
      <c r="D1394">
        <v>240</v>
      </c>
      <c r="E1394" s="3" t="s">
        <v>11</v>
      </c>
      <c r="F1394" s="3" t="s">
        <v>4177</v>
      </c>
      <c r="G1394" t="s">
        <v>13</v>
      </c>
    </row>
    <row r="1395" customHeight="1" spans="1:7">
      <c r="A1395" s="1" t="s">
        <v>4178</v>
      </c>
      <c r="B1395" s="1" t="s">
        <v>4179</v>
      </c>
      <c r="C1395" s="2" t="s">
        <v>10</v>
      </c>
      <c r="D1395">
        <v>240</v>
      </c>
      <c r="E1395" s="3" t="s">
        <v>11</v>
      </c>
      <c r="F1395" s="3" t="s">
        <v>4180</v>
      </c>
      <c r="G1395" t="s">
        <v>13</v>
      </c>
    </row>
    <row r="1396" customHeight="1" spans="1:7">
      <c r="A1396" s="1" t="s">
        <v>4181</v>
      </c>
      <c r="B1396" s="1" t="s">
        <v>4182</v>
      </c>
      <c r="C1396" s="2" t="s">
        <v>10</v>
      </c>
      <c r="D1396">
        <v>240</v>
      </c>
      <c r="E1396" s="3" t="s">
        <v>11</v>
      </c>
      <c r="F1396" s="3" t="s">
        <v>4183</v>
      </c>
      <c r="G1396" t="s">
        <v>13</v>
      </c>
    </row>
    <row r="1397" customHeight="1" spans="1:7">
      <c r="A1397" s="1" t="s">
        <v>4184</v>
      </c>
      <c r="B1397" s="1" t="s">
        <v>4185</v>
      </c>
      <c r="C1397" s="2" t="s">
        <v>10</v>
      </c>
      <c r="D1397">
        <v>80</v>
      </c>
      <c r="E1397" s="3" t="s">
        <v>11</v>
      </c>
      <c r="F1397" s="3" t="s">
        <v>4186</v>
      </c>
      <c r="G1397" t="s">
        <v>13</v>
      </c>
    </row>
    <row r="1398" customHeight="1" spans="1:7">
      <c r="A1398" s="1" t="s">
        <v>4187</v>
      </c>
      <c r="B1398" s="1" t="s">
        <v>4188</v>
      </c>
      <c r="C1398" s="2" t="s">
        <v>10</v>
      </c>
      <c r="D1398">
        <v>240</v>
      </c>
      <c r="E1398" s="3" t="s">
        <v>11</v>
      </c>
      <c r="F1398" s="3" t="s">
        <v>4189</v>
      </c>
      <c r="G1398" t="s">
        <v>13</v>
      </c>
    </row>
    <row r="1399" customHeight="1" spans="1:7">
      <c r="A1399" s="1" t="s">
        <v>4190</v>
      </c>
      <c r="B1399" s="1" t="s">
        <v>4191</v>
      </c>
      <c r="C1399" s="2" t="s">
        <v>10</v>
      </c>
      <c r="D1399">
        <v>240</v>
      </c>
      <c r="E1399" s="3" t="s">
        <v>11</v>
      </c>
      <c r="F1399" s="3" t="s">
        <v>4192</v>
      </c>
      <c r="G1399" t="s">
        <v>13</v>
      </c>
    </row>
    <row r="1400" customHeight="1" spans="1:7">
      <c r="A1400" s="1" t="s">
        <v>4193</v>
      </c>
      <c r="B1400" s="1" t="s">
        <v>4194</v>
      </c>
      <c r="C1400" s="2" t="s">
        <v>10</v>
      </c>
      <c r="D1400">
        <v>240</v>
      </c>
      <c r="E1400" s="3" t="s">
        <v>11</v>
      </c>
      <c r="F1400" s="3" t="s">
        <v>4195</v>
      </c>
      <c r="G1400" t="s">
        <v>13</v>
      </c>
    </row>
    <row r="1401" customHeight="1" spans="1:7">
      <c r="A1401" s="1" t="s">
        <v>4196</v>
      </c>
      <c r="B1401" s="1" t="s">
        <v>4197</v>
      </c>
      <c r="C1401" s="2" t="s">
        <v>10</v>
      </c>
      <c r="D1401">
        <v>240</v>
      </c>
      <c r="E1401" s="3" t="s">
        <v>11</v>
      </c>
      <c r="F1401" s="3" t="s">
        <v>4198</v>
      </c>
      <c r="G1401" t="s">
        <v>13</v>
      </c>
    </row>
    <row r="1402" customHeight="1" spans="1:7">
      <c r="A1402" s="1" t="s">
        <v>4199</v>
      </c>
      <c r="B1402" s="1" t="s">
        <v>4200</v>
      </c>
      <c r="C1402" s="2" t="s">
        <v>10</v>
      </c>
      <c r="D1402">
        <v>240</v>
      </c>
      <c r="E1402" s="3" t="s">
        <v>11</v>
      </c>
      <c r="F1402" s="3" t="s">
        <v>4201</v>
      </c>
      <c r="G1402" t="s">
        <v>13</v>
      </c>
    </row>
    <row r="1403" customHeight="1" spans="1:7">
      <c r="A1403" s="1" t="s">
        <v>4202</v>
      </c>
      <c r="B1403" s="1" t="s">
        <v>4203</v>
      </c>
      <c r="C1403" s="2" t="s">
        <v>10</v>
      </c>
      <c r="D1403">
        <v>240</v>
      </c>
      <c r="E1403" s="3" t="s">
        <v>11</v>
      </c>
      <c r="F1403" s="3" t="s">
        <v>4204</v>
      </c>
      <c r="G1403" t="s">
        <v>13</v>
      </c>
    </row>
    <row r="1404" customHeight="1" spans="1:7">
      <c r="A1404" s="1" t="s">
        <v>4205</v>
      </c>
      <c r="B1404" s="1" t="s">
        <v>4206</v>
      </c>
      <c r="C1404" s="2" t="s">
        <v>10</v>
      </c>
      <c r="D1404">
        <v>240</v>
      </c>
      <c r="E1404" s="3" t="s">
        <v>11</v>
      </c>
      <c r="F1404" s="3" t="s">
        <v>4207</v>
      </c>
      <c r="G1404" t="s">
        <v>13</v>
      </c>
    </row>
    <row r="1405" customHeight="1" spans="1:7">
      <c r="A1405" s="1" t="s">
        <v>4208</v>
      </c>
      <c r="B1405" s="1" t="s">
        <v>4209</v>
      </c>
      <c r="C1405" s="2" t="s">
        <v>10</v>
      </c>
      <c r="D1405">
        <v>240</v>
      </c>
      <c r="E1405" s="3" t="s">
        <v>11</v>
      </c>
      <c r="F1405" s="3" t="s">
        <v>4210</v>
      </c>
      <c r="G1405" t="s">
        <v>13</v>
      </c>
    </row>
    <row r="1406" customHeight="1" spans="1:7">
      <c r="A1406" s="1" t="s">
        <v>4211</v>
      </c>
      <c r="B1406" s="1" t="s">
        <v>4212</v>
      </c>
      <c r="C1406" s="2" t="s">
        <v>10</v>
      </c>
      <c r="D1406">
        <v>240</v>
      </c>
      <c r="E1406" s="3" t="s">
        <v>11</v>
      </c>
      <c r="F1406" s="3" t="s">
        <v>4213</v>
      </c>
      <c r="G1406" t="s">
        <v>13</v>
      </c>
    </row>
    <row r="1407" customHeight="1" spans="1:7">
      <c r="A1407" s="1" t="s">
        <v>4214</v>
      </c>
      <c r="B1407" s="1" t="s">
        <v>4215</v>
      </c>
      <c r="C1407" s="2" t="s">
        <v>10</v>
      </c>
      <c r="D1407">
        <v>240</v>
      </c>
      <c r="E1407" s="3" t="s">
        <v>11</v>
      </c>
      <c r="F1407" s="3" t="s">
        <v>4216</v>
      </c>
      <c r="G1407" t="s">
        <v>13</v>
      </c>
    </row>
    <row r="1408" customHeight="1" spans="1:7">
      <c r="A1408" s="1" t="s">
        <v>4217</v>
      </c>
      <c r="B1408" s="1" t="s">
        <v>4218</v>
      </c>
      <c r="C1408" s="2" t="s">
        <v>10</v>
      </c>
      <c r="D1408">
        <v>240</v>
      </c>
      <c r="E1408" s="3" t="s">
        <v>11</v>
      </c>
      <c r="F1408" s="3" t="s">
        <v>4219</v>
      </c>
      <c r="G1408" t="s">
        <v>13</v>
      </c>
    </row>
    <row r="1409" customHeight="1" spans="1:7">
      <c r="A1409" s="1" t="s">
        <v>4220</v>
      </c>
      <c r="B1409" s="1" t="s">
        <v>4221</v>
      </c>
      <c r="C1409" s="2" t="s">
        <v>10</v>
      </c>
      <c r="D1409">
        <v>240</v>
      </c>
      <c r="E1409" s="3" t="s">
        <v>11</v>
      </c>
      <c r="F1409" s="3" t="s">
        <v>4222</v>
      </c>
      <c r="G1409" t="s">
        <v>13</v>
      </c>
    </row>
    <row r="1410" customHeight="1" spans="1:7">
      <c r="A1410" s="1" t="s">
        <v>4223</v>
      </c>
      <c r="B1410" s="1" t="s">
        <v>4224</v>
      </c>
      <c r="C1410" s="2" t="s">
        <v>10</v>
      </c>
      <c r="D1410">
        <v>240</v>
      </c>
      <c r="E1410" s="3" t="s">
        <v>11</v>
      </c>
      <c r="F1410" s="3" t="s">
        <v>4225</v>
      </c>
      <c r="G1410" t="s">
        <v>13</v>
      </c>
    </row>
    <row r="1411" customHeight="1" spans="1:7">
      <c r="A1411" s="1" t="s">
        <v>4226</v>
      </c>
      <c r="B1411" s="1" t="s">
        <v>4227</v>
      </c>
      <c r="C1411" s="2" t="s">
        <v>10</v>
      </c>
      <c r="D1411">
        <v>240</v>
      </c>
      <c r="E1411" s="3" t="s">
        <v>11</v>
      </c>
      <c r="F1411" s="3" t="s">
        <v>4228</v>
      </c>
      <c r="G1411" t="s">
        <v>13</v>
      </c>
    </row>
    <row r="1412" customHeight="1" spans="1:7">
      <c r="A1412" s="1" t="s">
        <v>4229</v>
      </c>
      <c r="B1412" s="1" t="s">
        <v>4230</v>
      </c>
      <c r="C1412" s="2" t="s">
        <v>10</v>
      </c>
      <c r="D1412">
        <v>240</v>
      </c>
      <c r="E1412" s="3" t="s">
        <v>11</v>
      </c>
      <c r="F1412" s="3" t="s">
        <v>4231</v>
      </c>
      <c r="G1412" t="s">
        <v>13</v>
      </c>
    </row>
    <row r="1413" customHeight="1" spans="1:7">
      <c r="A1413" s="1" t="s">
        <v>4232</v>
      </c>
      <c r="B1413" s="1" t="s">
        <v>4233</v>
      </c>
      <c r="C1413" s="2" t="s">
        <v>10</v>
      </c>
      <c r="D1413">
        <v>240</v>
      </c>
      <c r="E1413" s="3" t="s">
        <v>11</v>
      </c>
      <c r="F1413" s="3" t="s">
        <v>4234</v>
      </c>
      <c r="G1413" t="s">
        <v>13</v>
      </c>
    </row>
    <row r="1414" customHeight="1" spans="1:7">
      <c r="A1414" s="1" t="s">
        <v>4235</v>
      </c>
      <c r="B1414" s="1" t="s">
        <v>4236</v>
      </c>
      <c r="C1414" s="2" t="s">
        <v>10</v>
      </c>
      <c r="D1414">
        <v>240</v>
      </c>
      <c r="E1414" s="3" t="s">
        <v>11</v>
      </c>
      <c r="F1414" s="3" t="s">
        <v>4237</v>
      </c>
      <c r="G1414" t="s">
        <v>13</v>
      </c>
    </row>
    <row r="1415" customHeight="1" spans="1:7">
      <c r="A1415" s="1" t="s">
        <v>4238</v>
      </c>
      <c r="B1415" s="1" t="s">
        <v>4239</v>
      </c>
      <c r="C1415" s="2" t="s">
        <v>10</v>
      </c>
      <c r="D1415">
        <v>240</v>
      </c>
      <c r="E1415" s="3" t="s">
        <v>11</v>
      </c>
      <c r="F1415" s="3" t="s">
        <v>4240</v>
      </c>
      <c r="G1415" t="s">
        <v>13</v>
      </c>
    </row>
    <row r="1416" customHeight="1" spans="1:7">
      <c r="A1416" s="1" t="s">
        <v>4241</v>
      </c>
      <c r="B1416" s="1" t="s">
        <v>4242</v>
      </c>
      <c r="C1416" s="2" t="s">
        <v>10</v>
      </c>
      <c r="D1416">
        <v>240</v>
      </c>
      <c r="E1416" s="3" t="s">
        <v>11</v>
      </c>
      <c r="F1416" s="3" t="s">
        <v>4243</v>
      </c>
      <c r="G1416" t="s">
        <v>13</v>
      </c>
    </row>
    <row r="1417" customHeight="1" spans="1:7">
      <c r="A1417" s="1" t="s">
        <v>4244</v>
      </c>
      <c r="B1417" s="1" t="s">
        <v>4245</v>
      </c>
      <c r="C1417" s="2" t="s">
        <v>10</v>
      </c>
      <c r="D1417">
        <v>240</v>
      </c>
      <c r="E1417" s="3" t="s">
        <v>11</v>
      </c>
      <c r="F1417" s="3" t="s">
        <v>4246</v>
      </c>
      <c r="G1417" t="s">
        <v>13</v>
      </c>
    </row>
    <row r="1418" customHeight="1" spans="1:7">
      <c r="A1418" s="1" t="s">
        <v>4247</v>
      </c>
      <c r="B1418" s="1" t="s">
        <v>4248</v>
      </c>
      <c r="C1418" s="2" t="s">
        <v>10</v>
      </c>
      <c r="D1418">
        <v>240</v>
      </c>
      <c r="E1418" s="3" t="s">
        <v>11</v>
      </c>
      <c r="F1418" s="3" t="s">
        <v>4249</v>
      </c>
      <c r="G1418" t="s">
        <v>13</v>
      </c>
    </row>
    <row r="1419" customHeight="1" spans="1:7">
      <c r="A1419" s="1" t="s">
        <v>4250</v>
      </c>
      <c r="B1419" s="1" t="s">
        <v>4251</v>
      </c>
      <c r="C1419" s="2" t="s">
        <v>10</v>
      </c>
      <c r="D1419">
        <v>240</v>
      </c>
      <c r="E1419" s="3" t="s">
        <v>11</v>
      </c>
      <c r="F1419" s="3" t="s">
        <v>4252</v>
      </c>
      <c r="G1419" t="s">
        <v>13</v>
      </c>
    </row>
    <row r="1420" customHeight="1" spans="1:7">
      <c r="A1420" s="1" t="s">
        <v>4253</v>
      </c>
      <c r="B1420" s="1" t="s">
        <v>4254</v>
      </c>
      <c r="C1420" s="2" t="s">
        <v>10</v>
      </c>
      <c r="D1420">
        <v>240</v>
      </c>
      <c r="E1420" s="3" t="s">
        <v>11</v>
      </c>
      <c r="F1420" s="3" t="s">
        <v>4255</v>
      </c>
      <c r="G1420" t="s">
        <v>13</v>
      </c>
    </row>
    <row r="1421" customHeight="1" spans="1:7">
      <c r="A1421" s="1" t="s">
        <v>4256</v>
      </c>
      <c r="B1421" s="1" t="s">
        <v>4257</v>
      </c>
      <c r="C1421" s="2" t="s">
        <v>10</v>
      </c>
      <c r="D1421">
        <v>240</v>
      </c>
      <c r="E1421" s="3" t="s">
        <v>11</v>
      </c>
      <c r="F1421" s="3" t="s">
        <v>4258</v>
      </c>
      <c r="G1421" t="s">
        <v>13</v>
      </c>
    </row>
    <row r="1422" customHeight="1" spans="1:7">
      <c r="A1422" s="1" t="s">
        <v>4259</v>
      </c>
      <c r="B1422" s="1" t="s">
        <v>4260</v>
      </c>
      <c r="C1422" s="2" t="s">
        <v>10</v>
      </c>
      <c r="D1422">
        <v>240</v>
      </c>
      <c r="E1422" s="3" t="s">
        <v>11</v>
      </c>
      <c r="F1422" s="3" t="s">
        <v>4261</v>
      </c>
      <c r="G1422" t="s">
        <v>13</v>
      </c>
    </row>
    <row r="1423" customHeight="1" spans="1:7">
      <c r="A1423" s="1" t="s">
        <v>4262</v>
      </c>
      <c r="B1423" s="1" t="s">
        <v>4263</v>
      </c>
      <c r="C1423" s="2" t="s">
        <v>10</v>
      </c>
      <c r="D1423">
        <v>240</v>
      </c>
      <c r="E1423" s="3" t="s">
        <v>11</v>
      </c>
      <c r="F1423" s="3" t="s">
        <v>4264</v>
      </c>
      <c r="G1423" t="s">
        <v>13</v>
      </c>
    </row>
    <row r="1424" customHeight="1" spans="1:7">
      <c r="A1424" s="1" t="s">
        <v>4265</v>
      </c>
      <c r="B1424" s="1" t="s">
        <v>4266</v>
      </c>
      <c r="C1424" s="2" t="s">
        <v>10</v>
      </c>
      <c r="D1424">
        <v>240</v>
      </c>
      <c r="E1424" s="3" t="s">
        <v>11</v>
      </c>
      <c r="F1424" s="3" t="s">
        <v>4267</v>
      </c>
      <c r="G1424" t="s">
        <v>13</v>
      </c>
    </row>
    <row r="1425" customHeight="1" spans="1:7">
      <c r="A1425" s="1" t="s">
        <v>4268</v>
      </c>
      <c r="B1425" s="1" t="s">
        <v>4269</v>
      </c>
      <c r="C1425" s="2" t="s">
        <v>10</v>
      </c>
      <c r="D1425">
        <v>240</v>
      </c>
      <c r="E1425" s="3" t="s">
        <v>11</v>
      </c>
      <c r="F1425" s="3" t="s">
        <v>4270</v>
      </c>
      <c r="G1425" t="s">
        <v>13</v>
      </c>
    </row>
    <row r="1426" customHeight="1" spans="1:7">
      <c r="A1426" s="1" t="s">
        <v>4271</v>
      </c>
      <c r="B1426" s="1" t="s">
        <v>4272</v>
      </c>
      <c r="C1426" s="2" t="s">
        <v>10</v>
      </c>
      <c r="D1426">
        <v>240</v>
      </c>
      <c r="E1426" s="3" t="s">
        <v>11</v>
      </c>
      <c r="F1426" s="3" t="s">
        <v>4273</v>
      </c>
      <c r="G1426" t="s">
        <v>13</v>
      </c>
    </row>
    <row r="1427" customHeight="1" spans="1:7">
      <c r="A1427" s="1" t="s">
        <v>4274</v>
      </c>
      <c r="B1427" s="1" t="s">
        <v>4275</v>
      </c>
      <c r="C1427" s="2" t="s">
        <v>10</v>
      </c>
      <c r="D1427">
        <v>240</v>
      </c>
      <c r="E1427" s="3" t="s">
        <v>11</v>
      </c>
      <c r="F1427" s="3" t="s">
        <v>4276</v>
      </c>
      <c r="G1427" t="s">
        <v>13</v>
      </c>
    </row>
    <row r="1428" customHeight="1" spans="1:7">
      <c r="A1428" s="1" t="s">
        <v>4277</v>
      </c>
      <c r="B1428" s="1" t="s">
        <v>4278</v>
      </c>
      <c r="C1428" s="2" t="s">
        <v>10</v>
      </c>
      <c r="D1428">
        <v>240</v>
      </c>
      <c r="E1428" s="3" t="s">
        <v>11</v>
      </c>
      <c r="F1428" s="3" t="s">
        <v>4279</v>
      </c>
      <c r="G1428" t="s">
        <v>13</v>
      </c>
    </row>
    <row r="1429" customHeight="1" spans="1:7">
      <c r="A1429" s="1" t="s">
        <v>4280</v>
      </c>
      <c r="B1429" s="1" t="s">
        <v>4281</v>
      </c>
      <c r="C1429" s="2" t="s">
        <v>10</v>
      </c>
      <c r="D1429">
        <v>240</v>
      </c>
      <c r="E1429" s="3" t="s">
        <v>11</v>
      </c>
      <c r="F1429" s="3" t="s">
        <v>4282</v>
      </c>
      <c r="G1429" t="s">
        <v>13</v>
      </c>
    </row>
    <row r="1430" customHeight="1" spans="1:7">
      <c r="A1430" s="1" t="s">
        <v>4283</v>
      </c>
      <c r="B1430" s="1" t="s">
        <v>4284</v>
      </c>
      <c r="C1430" s="2" t="s">
        <v>10</v>
      </c>
      <c r="D1430">
        <v>240</v>
      </c>
      <c r="E1430" s="3" t="s">
        <v>11</v>
      </c>
      <c r="F1430" s="3" t="s">
        <v>4285</v>
      </c>
      <c r="G1430" t="s">
        <v>13</v>
      </c>
    </row>
    <row r="1431" customHeight="1" spans="1:7">
      <c r="A1431" s="1" t="s">
        <v>4286</v>
      </c>
      <c r="B1431" s="1" t="s">
        <v>4287</v>
      </c>
      <c r="C1431" s="2" t="s">
        <v>10</v>
      </c>
      <c r="D1431">
        <v>240</v>
      </c>
      <c r="E1431" s="3" t="s">
        <v>11</v>
      </c>
      <c r="F1431" s="3" t="s">
        <v>4288</v>
      </c>
      <c r="G1431" t="s">
        <v>13</v>
      </c>
    </row>
    <row r="1432" customHeight="1" spans="1:7">
      <c r="A1432" s="1" t="s">
        <v>4289</v>
      </c>
      <c r="B1432" s="1" t="s">
        <v>4290</v>
      </c>
      <c r="C1432" s="2" t="s">
        <v>10</v>
      </c>
      <c r="D1432">
        <v>240</v>
      </c>
      <c r="E1432" s="3" t="s">
        <v>11</v>
      </c>
      <c r="F1432" s="3" t="s">
        <v>4291</v>
      </c>
      <c r="G1432" t="s">
        <v>13</v>
      </c>
    </row>
    <row r="1433" customHeight="1" spans="1:7">
      <c r="A1433" s="1" t="s">
        <v>4292</v>
      </c>
      <c r="B1433" s="1" t="s">
        <v>4293</v>
      </c>
      <c r="C1433" s="2" t="s">
        <v>10</v>
      </c>
      <c r="D1433">
        <v>240</v>
      </c>
      <c r="E1433" s="3" t="s">
        <v>11</v>
      </c>
      <c r="F1433" s="3" t="s">
        <v>4294</v>
      </c>
      <c r="G1433" t="s">
        <v>13</v>
      </c>
    </row>
    <row r="1434" customHeight="1" spans="1:7">
      <c r="A1434" s="1" t="s">
        <v>4295</v>
      </c>
      <c r="B1434" s="1" t="s">
        <v>4296</v>
      </c>
      <c r="C1434" s="2" t="s">
        <v>10</v>
      </c>
      <c r="D1434">
        <v>240</v>
      </c>
      <c r="E1434" s="3" t="s">
        <v>11</v>
      </c>
      <c r="F1434" s="3" t="s">
        <v>4297</v>
      </c>
      <c r="G1434" t="s">
        <v>13</v>
      </c>
    </row>
    <row r="1435" customHeight="1" spans="1:7">
      <c r="A1435" s="1" t="s">
        <v>4298</v>
      </c>
      <c r="B1435" s="1" t="s">
        <v>4299</v>
      </c>
      <c r="C1435" s="2" t="s">
        <v>10</v>
      </c>
      <c r="D1435">
        <v>240</v>
      </c>
      <c r="E1435" s="3" t="s">
        <v>11</v>
      </c>
      <c r="F1435" s="3" t="s">
        <v>4300</v>
      </c>
      <c r="G1435" t="s">
        <v>13</v>
      </c>
    </row>
    <row r="1436" customHeight="1" spans="1:7">
      <c r="A1436" s="1" t="s">
        <v>4301</v>
      </c>
      <c r="B1436" s="1" t="s">
        <v>4302</v>
      </c>
      <c r="C1436" s="2" t="s">
        <v>10</v>
      </c>
      <c r="D1436">
        <v>240</v>
      </c>
      <c r="E1436" s="3" t="s">
        <v>11</v>
      </c>
      <c r="F1436" s="3" t="s">
        <v>4303</v>
      </c>
      <c r="G1436" t="s">
        <v>13</v>
      </c>
    </row>
    <row r="1437" customHeight="1" spans="1:7">
      <c r="A1437" s="1" t="s">
        <v>4304</v>
      </c>
      <c r="B1437" s="1" t="s">
        <v>4305</v>
      </c>
      <c r="C1437" s="2" t="s">
        <v>10</v>
      </c>
      <c r="D1437">
        <v>240</v>
      </c>
      <c r="E1437" s="3" t="s">
        <v>11</v>
      </c>
      <c r="F1437" s="3" t="s">
        <v>4306</v>
      </c>
      <c r="G1437" t="s">
        <v>13</v>
      </c>
    </row>
    <row r="1438" customHeight="1" spans="1:7">
      <c r="A1438" s="1" t="s">
        <v>4307</v>
      </c>
      <c r="B1438" s="1" t="s">
        <v>4308</v>
      </c>
      <c r="C1438" s="2" t="s">
        <v>10</v>
      </c>
      <c r="D1438">
        <v>240</v>
      </c>
      <c r="E1438" s="3" t="s">
        <v>11</v>
      </c>
      <c r="F1438" s="3" t="s">
        <v>4309</v>
      </c>
      <c r="G1438" t="s">
        <v>13</v>
      </c>
    </row>
    <row r="1439" customHeight="1" spans="1:7">
      <c r="A1439" s="1" t="s">
        <v>4310</v>
      </c>
      <c r="B1439" s="1" t="s">
        <v>4311</v>
      </c>
      <c r="C1439" s="2" t="s">
        <v>10</v>
      </c>
      <c r="D1439">
        <v>240</v>
      </c>
      <c r="E1439" s="3" t="s">
        <v>11</v>
      </c>
      <c r="F1439" s="3" t="s">
        <v>4312</v>
      </c>
      <c r="G1439" t="s">
        <v>13</v>
      </c>
    </row>
    <row r="1440" customHeight="1" spans="1:7">
      <c r="A1440" s="1" t="s">
        <v>4313</v>
      </c>
      <c r="B1440" s="1" t="s">
        <v>4314</v>
      </c>
      <c r="C1440" s="2" t="s">
        <v>10</v>
      </c>
      <c r="D1440">
        <v>240</v>
      </c>
      <c r="E1440" s="3" t="s">
        <v>11</v>
      </c>
      <c r="F1440" s="3" t="s">
        <v>4315</v>
      </c>
      <c r="G1440" t="s">
        <v>13</v>
      </c>
    </row>
    <row r="1441" customHeight="1" spans="1:7">
      <c r="A1441" s="1" t="s">
        <v>4316</v>
      </c>
      <c r="B1441" s="1" t="s">
        <v>4317</v>
      </c>
      <c r="C1441" s="2" t="s">
        <v>10</v>
      </c>
      <c r="D1441">
        <v>240</v>
      </c>
      <c r="E1441" s="3" t="s">
        <v>11</v>
      </c>
      <c r="F1441" s="3" t="s">
        <v>4318</v>
      </c>
      <c r="G1441" t="s">
        <v>13</v>
      </c>
    </row>
    <row r="1442" customHeight="1" spans="1:7">
      <c r="A1442" s="1" t="s">
        <v>4319</v>
      </c>
      <c r="B1442" s="1" t="s">
        <v>4320</v>
      </c>
      <c r="C1442" s="2" t="s">
        <v>10</v>
      </c>
      <c r="D1442">
        <v>240</v>
      </c>
      <c r="E1442" s="3" t="s">
        <v>11</v>
      </c>
      <c r="F1442" s="3" t="s">
        <v>4321</v>
      </c>
      <c r="G1442" t="s">
        <v>13</v>
      </c>
    </row>
    <row r="1443" customHeight="1" spans="1:7">
      <c r="A1443" s="1" t="s">
        <v>4322</v>
      </c>
      <c r="B1443" s="1" t="s">
        <v>4323</v>
      </c>
      <c r="C1443" s="2" t="s">
        <v>10</v>
      </c>
      <c r="D1443">
        <v>240</v>
      </c>
      <c r="E1443" s="3" t="s">
        <v>11</v>
      </c>
      <c r="F1443" s="3" t="s">
        <v>4324</v>
      </c>
      <c r="G1443" t="s">
        <v>13</v>
      </c>
    </row>
    <row r="1444" customHeight="1" spans="1:7">
      <c r="A1444" s="1" t="s">
        <v>4325</v>
      </c>
      <c r="B1444" s="1" t="s">
        <v>4326</v>
      </c>
      <c r="C1444" s="2" t="s">
        <v>10</v>
      </c>
      <c r="D1444">
        <v>240</v>
      </c>
      <c r="E1444" s="3" t="s">
        <v>11</v>
      </c>
      <c r="F1444" s="3" t="s">
        <v>4327</v>
      </c>
      <c r="G1444" t="s">
        <v>13</v>
      </c>
    </row>
    <row r="1445" customHeight="1" spans="1:7">
      <c r="A1445" s="1" t="s">
        <v>4328</v>
      </c>
      <c r="B1445" s="1" t="s">
        <v>4329</v>
      </c>
      <c r="C1445" s="2" t="s">
        <v>10</v>
      </c>
      <c r="D1445">
        <v>240</v>
      </c>
      <c r="E1445" s="3" t="s">
        <v>11</v>
      </c>
      <c r="F1445" s="3" t="s">
        <v>4330</v>
      </c>
      <c r="G1445" t="s">
        <v>13</v>
      </c>
    </row>
    <row r="1446" customHeight="1" spans="1:7">
      <c r="A1446" s="1" t="s">
        <v>4331</v>
      </c>
      <c r="B1446" s="1" t="s">
        <v>4332</v>
      </c>
      <c r="C1446" s="2" t="s">
        <v>10</v>
      </c>
      <c r="D1446">
        <v>240</v>
      </c>
      <c r="E1446" s="3" t="s">
        <v>11</v>
      </c>
      <c r="F1446" s="3" t="s">
        <v>4333</v>
      </c>
      <c r="G1446" t="s">
        <v>13</v>
      </c>
    </row>
    <row r="1447" customHeight="1" spans="1:7">
      <c r="A1447" s="1" t="s">
        <v>4334</v>
      </c>
      <c r="B1447" s="1" t="s">
        <v>4335</v>
      </c>
      <c r="C1447" s="2" t="s">
        <v>10</v>
      </c>
      <c r="D1447">
        <v>240</v>
      </c>
      <c r="E1447" s="3" t="s">
        <v>11</v>
      </c>
      <c r="F1447" s="3" t="s">
        <v>4336</v>
      </c>
      <c r="G1447" t="s">
        <v>13</v>
      </c>
    </row>
    <row r="1448" customHeight="1" spans="1:7">
      <c r="A1448" s="1" t="s">
        <v>4337</v>
      </c>
      <c r="B1448" s="1" t="s">
        <v>4338</v>
      </c>
      <c r="C1448" s="2" t="s">
        <v>10</v>
      </c>
      <c r="D1448">
        <v>240</v>
      </c>
      <c r="E1448" s="3" t="s">
        <v>11</v>
      </c>
      <c r="F1448" s="3" t="s">
        <v>4339</v>
      </c>
      <c r="G1448" t="s">
        <v>13</v>
      </c>
    </row>
    <row r="1449" customHeight="1" spans="1:7">
      <c r="A1449" s="1" t="s">
        <v>4340</v>
      </c>
      <c r="B1449" s="1" t="s">
        <v>4341</v>
      </c>
      <c r="C1449" s="2" t="s">
        <v>10</v>
      </c>
      <c r="D1449">
        <v>240</v>
      </c>
      <c r="E1449" s="3" t="s">
        <v>11</v>
      </c>
      <c r="F1449" s="3" t="s">
        <v>4342</v>
      </c>
      <c r="G1449" t="s">
        <v>13</v>
      </c>
    </row>
    <row r="1450" customHeight="1" spans="1:7">
      <c r="A1450" s="1" t="s">
        <v>4343</v>
      </c>
      <c r="B1450" s="1" t="s">
        <v>4344</v>
      </c>
      <c r="C1450" s="2" t="s">
        <v>10</v>
      </c>
      <c r="D1450">
        <v>240</v>
      </c>
      <c r="E1450" s="3" t="s">
        <v>11</v>
      </c>
      <c r="F1450" s="3" t="s">
        <v>4345</v>
      </c>
      <c r="G1450" t="s">
        <v>13</v>
      </c>
    </row>
    <row r="1451" customHeight="1" spans="1:7">
      <c r="A1451" s="1" t="s">
        <v>4346</v>
      </c>
      <c r="B1451" s="1" t="s">
        <v>4347</v>
      </c>
      <c r="C1451" s="2" t="s">
        <v>10</v>
      </c>
      <c r="D1451">
        <v>240</v>
      </c>
      <c r="E1451" s="3" t="s">
        <v>11</v>
      </c>
      <c r="F1451" s="3" t="s">
        <v>4348</v>
      </c>
      <c r="G1451" t="s">
        <v>13</v>
      </c>
    </row>
    <row r="1452" customHeight="1" spans="1:7">
      <c r="A1452" s="1" t="s">
        <v>4349</v>
      </c>
      <c r="B1452" s="1" t="s">
        <v>4350</v>
      </c>
      <c r="C1452" s="2" t="s">
        <v>10</v>
      </c>
      <c r="D1452">
        <v>240</v>
      </c>
      <c r="E1452" s="3" t="s">
        <v>11</v>
      </c>
      <c r="F1452" s="3" t="s">
        <v>4351</v>
      </c>
      <c r="G1452" t="s">
        <v>13</v>
      </c>
    </row>
    <row r="1453" customHeight="1" spans="1:7">
      <c r="A1453" s="1" t="s">
        <v>4352</v>
      </c>
      <c r="B1453" s="1" t="s">
        <v>4353</v>
      </c>
      <c r="C1453" s="2" t="s">
        <v>10</v>
      </c>
      <c r="D1453">
        <v>240</v>
      </c>
      <c r="E1453" s="3" t="s">
        <v>11</v>
      </c>
      <c r="F1453" s="3" t="s">
        <v>4354</v>
      </c>
      <c r="G1453" t="s">
        <v>13</v>
      </c>
    </row>
    <row r="1454" customHeight="1" spans="1:7">
      <c r="A1454" s="1" t="s">
        <v>4355</v>
      </c>
      <c r="B1454" s="1" t="s">
        <v>4356</v>
      </c>
      <c r="C1454" s="2" t="s">
        <v>10</v>
      </c>
      <c r="D1454">
        <v>240</v>
      </c>
      <c r="E1454" s="3" t="s">
        <v>11</v>
      </c>
      <c r="F1454" s="3" t="s">
        <v>4357</v>
      </c>
      <c r="G1454" t="s">
        <v>13</v>
      </c>
    </row>
    <row r="1455" customHeight="1" spans="1:7">
      <c r="A1455" s="1" t="s">
        <v>4358</v>
      </c>
      <c r="B1455" s="1" t="s">
        <v>4359</v>
      </c>
      <c r="C1455" s="2" t="s">
        <v>10</v>
      </c>
      <c r="D1455">
        <v>240</v>
      </c>
      <c r="E1455" s="3" t="s">
        <v>11</v>
      </c>
      <c r="F1455" s="3" t="s">
        <v>4360</v>
      </c>
      <c r="G1455" t="s">
        <v>13</v>
      </c>
    </row>
    <row r="1456" customHeight="1" spans="1:7">
      <c r="A1456" s="1" t="s">
        <v>4361</v>
      </c>
      <c r="B1456" s="1" t="s">
        <v>4362</v>
      </c>
      <c r="C1456" s="2" t="s">
        <v>10</v>
      </c>
      <c r="D1456">
        <v>240</v>
      </c>
      <c r="E1456" s="3" t="s">
        <v>11</v>
      </c>
      <c r="F1456" s="3" t="s">
        <v>4363</v>
      </c>
      <c r="G1456" t="s">
        <v>13</v>
      </c>
    </row>
    <row r="1457" customHeight="1" spans="1:7">
      <c r="A1457" s="1" t="s">
        <v>4364</v>
      </c>
      <c r="B1457" s="1" t="s">
        <v>4365</v>
      </c>
      <c r="C1457" s="2" t="s">
        <v>10</v>
      </c>
      <c r="D1457">
        <v>240</v>
      </c>
      <c r="E1457" s="3" t="s">
        <v>11</v>
      </c>
      <c r="F1457" s="3" t="s">
        <v>4366</v>
      </c>
      <c r="G1457" t="s">
        <v>13</v>
      </c>
    </row>
    <row r="1458" customHeight="1" spans="1:7">
      <c r="A1458" s="1" t="s">
        <v>4367</v>
      </c>
      <c r="B1458" s="1" t="s">
        <v>4368</v>
      </c>
      <c r="C1458" s="2" t="s">
        <v>10</v>
      </c>
      <c r="D1458">
        <v>240</v>
      </c>
      <c r="E1458" s="3" t="s">
        <v>11</v>
      </c>
      <c r="F1458" s="3" t="s">
        <v>4369</v>
      </c>
      <c r="G1458" t="s">
        <v>13</v>
      </c>
    </row>
    <row r="1459" customHeight="1" spans="1:7">
      <c r="A1459" s="1" t="s">
        <v>4370</v>
      </c>
      <c r="B1459" s="1" t="s">
        <v>4371</v>
      </c>
      <c r="C1459" s="2" t="s">
        <v>10</v>
      </c>
      <c r="D1459">
        <v>240</v>
      </c>
      <c r="E1459" s="3" t="s">
        <v>11</v>
      </c>
      <c r="F1459" s="3" t="s">
        <v>4372</v>
      </c>
      <c r="G1459" t="s">
        <v>13</v>
      </c>
    </row>
    <row r="1460" customHeight="1" spans="1:7">
      <c r="A1460" s="1" t="s">
        <v>4373</v>
      </c>
      <c r="B1460" s="1" t="s">
        <v>4374</v>
      </c>
      <c r="C1460" s="2" t="s">
        <v>10</v>
      </c>
      <c r="D1460">
        <v>240</v>
      </c>
      <c r="E1460" s="3" t="s">
        <v>11</v>
      </c>
      <c r="F1460" s="3" t="s">
        <v>4375</v>
      </c>
      <c r="G1460" t="s">
        <v>13</v>
      </c>
    </row>
    <row r="1461" customHeight="1" spans="1:7">
      <c r="A1461" s="1" t="s">
        <v>4376</v>
      </c>
      <c r="B1461" s="1" t="s">
        <v>4377</v>
      </c>
      <c r="C1461" s="2" t="s">
        <v>10</v>
      </c>
      <c r="D1461">
        <v>240</v>
      </c>
      <c r="E1461" s="3" t="s">
        <v>11</v>
      </c>
      <c r="F1461" s="3" t="s">
        <v>4378</v>
      </c>
      <c r="G1461" t="s">
        <v>13</v>
      </c>
    </row>
    <row r="1462" customHeight="1" spans="1:7">
      <c r="A1462" s="1" t="s">
        <v>4379</v>
      </c>
      <c r="B1462" s="1" t="s">
        <v>4380</v>
      </c>
      <c r="C1462" s="2" t="s">
        <v>10</v>
      </c>
      <c r="D1462">
        <v>240</v>
      </c>
      <c r="E1462" s="3" t="s">
        <v>11</v>
      </c>
      <c r="F1462" s="3" t="s">
        <v>4381</v>
      </c>
      <c r="G1462" t="s">
        <v>13</v>
      </c>
    </row>
    <row r="1463" customHeight="1" spans="1:7">
      <c r="A1463" s="1" t="s">
        <v>4382</v>
      </c>
      <c r="B1463" s="1" t="s">
        <v>4383</v>
      </c>
      <c r="C1463" s="2" t="s">
        <v>10</v>
      </c>
      <c r="D1463">
        <v>240</v>
      </c>
      <c r="E1463" s="3" t="s">
        <v>11</v>
      </c>
      <c r="F1463" s="3" t="s">
        <v>4384</v>
      </c>
      <c r="G1463" t="s">
        <v>13</v>
      </c>
    </row>
    <row r="1464" customHeight="1" spans="1:7">
      <c r="A1464" s="1" t="s">
        <v>4385</v>
      </c>
      <c r="B1464" s="1" t="s">
        <v>4386</v>
      </c>
      <c r="C1464" s="2" t="s">
        <v>10</v>
      </c>
      <c r="D1464">
        <v>240</v>
      </c>
      <c r="E1464" s="3" t="s">
        <v>11</v>
      </c>
      <c r="F1464" s="3" t="s">
        <v>4387</v>
      </c>
      <c r="G1464" t="s">
        <v>13</v>
      </c>
    </row>
    <row r="1465" customHeight="1" spans="1:7">
      <c r="A1465" s="1" t="s">
        <v>4388</v>
      </c>
      <c r="B1465" s="1" t="s">
        <v>4389</v>
      </c>
      <c r="C1465" s="2" t="s">
        <v>10</v>
      </c>
      <c r="D1465">
        <v>240</v>
      </c>
      <c r="E1465" s="3" t="s">
        <v>11</v>
      </c>
      <c r="F1465" s="3" t="s">
        <v>4390</v>
      </c>
      <c r="G1465" t="s">
        <v>13</v>
      </c>
    </row>
    <row r="1466" customHeight="1" spans="1:7">
      <c r="A1466" s="1" t="s">
        <v>4391</v>
      </c>
      <c r="B1466" s="1" t="s">
        <v>4392</v>
      </c>
      <c r="C1466" s="2" t="s">
        <v>10</v>
      </c>
      <c r="D1466">
        <v>240</v>
      </c>
      <c r="E1466" s="3" t="s">
        <v>11</v>
      </c>
      <c r="F1466" s="3" t="s">
        <v>4393</v>
      </c>
      <c r="G1466" t="s">
        <v>13</v>
      </c>
    </row>
    <row r="1467" customHeight="1" spans="1:7">
      <c r="A1467" s="1" t="s">
        <v>4394</v>
      </c>
      <c r="B1467" s="1" t="s">
        <v>4395</v>
      </c>
      <c r="C1467" s="2" t="s">
        <v>10</v>
      </c>
      <c r="D1467">
        <v>240</v>
      </c>
      <c r="E1467" s="3" t="s">
        <v>11</v>
      </c>
      <c r="F1467" s="3" t="s">
        <v>4396</v>
      </c>
      <c r="G1467" t="s">
        <v>13</v>
      </c>
    </row>
    <row r="1468" customHeight="1" spans="1:7">
      <c r="A1468" s="1" t="s">
        <v>4397</v>
      </c>
      <c r="B1468" s="1" t="s">
        <v>4398</v>
      </c>
      <c r="C1468" s="2" t="s">
        <v>10</v>
      </c>
      <c r="D1468">
        <v>240</v>
      </c>
      <c r="E1468" s="3" t="s">
        <v>11</v>
      </c>
      <c r="F1468" s="3" t="s">
        <v>4399</v>
      </c>
      <c r="G1468" t="s">
        <v>13</v>
      </c>
    </row>
    <row r="1469" customHeight="1" spans="1:7">
      <c r="A1469" s="1" t="s">
        <v>4400</v>
      </c>
      <c r="B1469" s="1" t="s">
        <v>4401</v>
      </c>
      <c r="C1469" s="2" t="s">
        <v>10</v>
      </c>
      <c r="D1469">
        <v>240</v>
      </c>
      <c r="E1469" s="3" t="s">
        <v>11</v>
      </c>
      <c r="F1469" s="3" t="s">
        <v>4402</v>
      </c>
      <c r="G1469" t="s">
        <v>13</v>
      </c>
    </row>
    <row r="1470" customHeight="1" spans="1:7">
      <c r="A1470" s="1" t="s">
        <v>4403</v>
      </c>
      <c r="B1470" s="1" t="s">
        <v>4404</v>
      </c>
      <c r="C1470" s="2" t="s">
        <v>10</v>
      </c>
      <c r="D1470">
        <v>240</v>
      </c>
      <c r="E1470" s="3" t="s">
        <v>11</v>
      </c>
      <c r="F1470" s="3" t="s">
        <v>4405</v>
      </c>
      <c r="G1470" t="s">
        <v>13</v>
      </c>
    </row>
    <row r="1471" customHeight="1" spans="1:7">
      <c r="A1471" s="1" t="s">
        <v>4406</v>
      </c>
      <c r="B1471" s="1" t="s">
        <v>4407</v>
      </c>
      <c r="C1471" s="2" t="s">
        <v>10</v>
      </c>
      <c r="D1471">
        <v>240</v>
      </c>
      <c r="E1471" s="3" t="s">
        <v>11</v>
      </c>
      <c r="F1471" s="3" t="s">
        <v>4408</v>
      </c>
      <c r="G1471" t="s">
        <v>13</v>
      </c>
    </row>
    <row r="1472" customHeight="1" spans="1:7">
      <c r="A1472" s="1" t="s">
        <v>4409</v>
      </c>
      <c r="B1472" s="1" t="s">
        <v>4410</v>
      </c>
      <c r="C1472" s="2" t="s">
        <v>10</v>
      </c>
      <c r="D1472">
        <v>240</v>
      </c>
      <c r="E1472" s="3" t="s">
        <v>11</v>
      </c>
      <c r="F1472" s="3" t="s">
        <v>4411</v>
      </c>
      <c r="G1472" t="s">
        <v>13</v>
      </c>
    </row>
    <row r="1473" customHeight="1" spans="1:7">
      <c r="A1473" s="1" t="s">
        <v>4412</v>
      </c>
      <c r="B1473" s="1" t="s">
        <v>4413</v>
      </c>
      <c r="C1473" s="2" t="s">
        <v>10</v>
      </c>
      <c r="D1473">
        <v>240</v>
      </c>
      <c r="E1473" s="3" t="s">
        <v>11</v>
      </c>
      <c r="F1473" s="3" t="s">
        <v>4414</v>
      </c>
      <c r="G1473" t="s">
        <v>13</v>
      </c>
    </row>
    <row r="1474" customHeight="1" spans="1:7">
      <c r="A1474" s="1" t="s">
        <v>4415</v>
      </c>
      <c r="B1474" s="1" t="s">
        <v>4416</v>
      </c>
      <c r="C1474" s="2" t="s">
        <v>10</v>
      </c>
      <c r="D1474">
        <v>240</v>
      </c>
      <c r="E1474" s="3" t="s">
        <v>11</v>
      </c>
      <c r="F1474" s="3" t="s">
        <v>4417</v>
      </c>
      <c r="G1474" t="s">
        <v>13</v>
      </c>
    </row>
    <row r="1475" customHeight="1" spans="1:7">
      <c r="A1475" s="1" t="s">
        <v>4418</v>
      </c>
      <c r="B1475" s="1" t="s">
        <v>4419</v>
      </c>
      <c r="C1475" s="2" t="s">
        <v>10</v>
      </c>
      <c r="D1475">
        <v>240</v>
      </c>
      <c r="E1475" s="3" t="s">
        <v>11</v>
      </c>
      <c r="F1475" s="3" t="s">
        <v>4420</v>
      </c>
      <c r="G1475" t="s">
        <v>13</v>
      </c>
    </row>
    <row r="1476" customHeight="1" spans="1:7">
      <c r="A1476" s="1" t="s">
        <v>4421</v>
      </c>
      <c r="B1476" s="1" t="s">
        <v>4422</v>
      </c>
      <c r="C1476" s="2" t="s">
        <v>10</v>
      </c>
      <c r="D1476">
        <v>240</v>
      </c>
      <c r="E1476" s="3" t="s">
        <v>11</v>
      </c>
      <c r="F1476" s="3" t="s">
        <v>4423</v>
      </c>
      <c r="G1476" t="s">
        <v>13</v>
      </c>
    </row>
    <row r="1477" customHeight="1" spans="1:7">
      <c r="A1477" s="1" t="s">
        <v>4424</v>
      </c>
      <c r="B1477" s="1" t="s">
        <v>4425</v>
      </c>
      <c r="C1477" s="2" t="s">
        <v>10</v>
      </c>
      <c r="D1477">
        <v>240</v>
      </c>
      <c r="E1477" s="3" t="s">
        <v>11</v>
      </c>
      <c r="F1477" s="3" t="s">
        <v>4426</v>
      </c>
      <c r="G1477" t="s">
        <v>13</v>
      </c>
    </row>
    <row r="1478" customHeight="1" spans="1:7">
      <c r="A1478" s="1" t="s">
        <v>4427</v>
      </c>
      <c r="B1478" s="1" t="s">
        <v>4428</v>
      </c>
      <c r="C1478" s="2" t="s">
        <v>10</v>
      </c>
      <c r="D1478">
        <v>240</v>
      </c>
      <c r="E1478" s="3" t="s">
        <v>11</v>
      </c>
      <c r="F1478" s="3" t="s">
        <v>4429</v>
      </c>
      <c r="G1478" t="s">
        <v>13</v>
      </c>
    </row>
    <row r="1479" customHeight="1" spans="1:7">
      <c r="A1479" s="1" t="s">
        <v>4430</v>
      </c>
      <c r="B1479" s="1" t="s">
        <v>4431</v>
      </c>
      <c r="C1479" s="2" t="s">
        <v>10</v>
      </c>
      <c r="D1479">
        <v>240</v>
      </c>
      <c r="E1479" s="3" t="s">
        <v>11</v>
      </c>
      <c r="F1479" s="3" t="s">
        <v>4432</v>
      </c>
      <c r="G1479" t="s">
        <v>13</v>
      </c>
    </row>
    <row r="1480" customHeight="1" spans="1:7">
      <c r="A1480" s="1" t="s">
        <v>4433</v>
      </c>
      <c r="B1480" s="1" t="s">
        <v>4434</v>
      </c>
      <c r="C1480" s="2" t="s">
        <v>10</v>
      </c>
      <c r="D1480">
        <v>240</v>
      </c>
      <c r="E1480" s="3" t="s">
        <v>11</v>
      </c>
      <c r="F1480" s="3" t="s">
        <v>4435</v>
      </c>
      <c r="G1480" t="s">
        <v>13</v>
      </c>
    </row>
    <row r="1481" customHeight="1" spans="1:7">
      <c r="A1481" s="1" t="s">
        <v>4436</v>
      </c>
      <c r="B1481" s="1" t="s">
        <v>4437</v>
      </c>
      <c r="C1481" s="2" t="s">
        <v>10</v>
      </c>
      <c r="D1481">
        <v>240</v>
      </c>
      <c r="E1481" s="3" t="s">
        <v>11</v>
      </c>
      <c r="F1481" s="3" t="s">
        <v>4438</v>
      </c>
      <c r="G1481" t="s">
        <v>13</v>
      </c>
    </row>
    <row r="1482" customHeight="1" spans="1:7">
      <c r="A1482" s="1" t="s">
        <v>4439</v>
      </c>
      <c r="B1482" s="1" t="s">
        <v>4440</v>
      </c>
      <c r="C1482" s="2" t="s">
        <v>10</v>
      </c>
      <c r="D1482">
        <v>240</v>
      </c>
      <c r="E1482" s="3" t="s">
        <v>11</v>
      </c>
      <c r="F1482" s="3" t="s">
        <v>4441</v>
      </c>
      <c r="G1482" t="s">
        <v>13</v>
      </c>
    </row>
    <row r="1483" customHeight="1" spans="1:7">
      <c r="A1483" s="1" t="s">
        <v>4442</v>
      </c>
      <c r="B1483" s="1" t="s">
        <v>4443</v>
      </c>
      <c r="C1483" s="2" t="s">
        <v>10</v>
      </c>
      <c r="D1483">
        <v>240</v>
      </c>
      <c r="E1483" s="3" t="s">
        <v>11</v>
      </c>
      <c r="F1483" s="3" t="s">
        <v>4444</v>
      </c>
      <c r="G1483" t="s">
        <v>13</v>
      </c>
    </row>
    <row r="1484" customHeight="1" spans="1:7">
      <c r="A1484" s="1" t="s">
        <v>4445</v>
      </c>
      <c r="B1484" s="1" t="s">
        <v>4446</v>
      </c>
      <c r="C1484" s="2" t="s">
        <v>10</v>
      </c>
      <c r="D1484">
        <v>240</v>
      </c>
      <c r="E1484" s="3" t="s">
        <v>11</v>
      </c>
      <c r="F1484" s="3" t="s">
        <v>4447</v>
      </c>
      <c r="G1484" t="s">
        <v>13</v>
      </c>
    </row>
    <row r="1485" customHeight="1" spans="1:7">
      <c r="A1485" s="1" t="s">
        <v>4448</v>
      </c>
      <c r="B1485" s="1" t="s">
        <v>4449</v>
      </c>
      <c r="C1485" s="2" t="s">
        <v>10</v>
      </c>
      <c r="D1485">
        <v>240</v>
      </c>
      <c r="E1485" s="3" t="s">
        <v>11</v>
      </c>
      <c r="F1485" s="3" t="s">
        <v>4450</v>
      </c>
      <c r="G1485" t="s">
        <v>13</v>
      </c>
    </row>
    <row r="1486" customHeight="1" spans="1:7">
      <c r="A1486" s="1" t="s">
        <v>4451</v>
      </c>
      <c r="B1486" s="1" t="s">
        <v>4452</v>
      </c>
      <c r="C1486" s="2" t="s">
        <v>10</v>
      </c>
      <c r="D1486">
        <v>240</v>
      </c>
      <c r="E1486" s="3" t="s">
        <v>11</v>
      </c>
      <c r="F1486" s="3" t="s">
        <v>4453</v>
      </c>
      <c r="G1486" t="s">
        <v>13</v>
      </c>
    </row>
    <row r="1487" customHeight="1" spans="1:7">
      <c r="A1487" s="1" t="s">
        <v>4454</v>
      </c>
      <c r="B1487" s="1" t="s">
        <v>4455</v>
      </c>
      <c r="C1487" s="2" t="s">
        <v>10</v>
      </c>
      <c r="D1487">
        <v>240</v>
      </c>
      <c r="E1487" s="3" t="s">
        <v>11</v>
      </c>
      <c r="F1487" s="3" t="s">
        <v>4456</v>
      </c>
      <c r="G1487" t="s">
        <v>13</v>
      </c>
    </row>
    <row r="1488" customHeight="1" spans="1:7">
      <c r="A1488" s="1" t="s">
        <v>4457</v>
      </c>
      <c r="B1488" s="1" t="s">
        <v>4458</v>
      </c>
      <c r="C1488" s="2" t="s">
        <v>10</v>
      </c>
      <c r="D1488">
        <v>240</v>
      </c>
      <c r="E1488" s="3" t="s">
        <v>11</v>
      </c>
      <c r="F1488" s="3" t="s">
        <v>4459</v>
      </c>
      <c r="G1488" t="s">
        <v>13</v>
      </c>
    </row>
    <row r="1489" customHeight="1" spans="1:7">
      <c r="A1489" s="1" t="s">
        <v>4460</v>
      </c>
      <c r="B1489" s="1" t="s">
        <v>4461</v>
      </c>
      <c r="C1489" s="2" t="s">
        <v>10</v>
      </c>
      <c r="D1489">
        <v>240</v>
      </c>
      <c r="E1489" s="3" t="s">
        <v>11</v>
      </c>
      <c r="F1489" s="3" t="s">
        <v>4462</v>
      </c>
      <c r="G1489" t="s">
        <v>13</v>
      </c>
    </row>
    <row r="1490" customHeight="1" spans="1:7">
      <c r="A1490" s="1" t="s">
        <v>4463</v>
      </c>
      <c r="B1490" s="1" t="s">
        <v>4464</v>
      </c>
      <c r="C1490" s="2" t="s">
        <v>10</v>
      </c>
      <c r="D1490">
        <v>240</v>
      </c>
      <c r="E1490" s="3" t="s">
        <v>11</v>
      </c>
      <c r="F1490" s="3" t="s">
        <v>4465</v>
      </c>
      <c r="G1490" t="s">
        <v>13</v>
      </c>
    </row>
    <row r="1491" customHeight="1" spans="1:7">
      <c r="A1491" s="1" t="s">
        <v>4466</v>
      </c>
      <c r="B1491" s="1" t="s">
        <v>4467</v>
      </c>
      <c r="C1491" s="2" t="s">
        <v>10</v>
      </c>
      <c r="D1491">
        <v>240</v>
      </c>
      <c r="E1491" s="3" t="s">
        <v>11</v>
      </c>
      <c r="F1491" s="3" t="s">
        <v>4468</v>
      </c>
      <c r="G1491" t="s">
        <v>13</v>
      </c>
    </row>
    <row r="1492" customHeight="1" spans="1:7">
      <c r="A1492" s="1" t="s">
        <v>4469</v>
      </c>
      <c r="B1492" s="1" t="s">
        <v>4470</v>
      </c>
      <c r="C1492" s="2" t="s">
        <v>10</v>
      </c>
      <c r="D1492">
        <v>240</v>
      </c>
      <c r="E1492" s="3" t="s">
        <v>11</v>
      </c>
      <c r="F1492" s="3" t="s">
        <v>4471</v>
      </c>
      <c r="G1492" t="s">
        <v>13</v>
      </c>
    </row>
    <row r="1493" customHeight="1" spans="1:7">
      <c r="A1493" s="1" t="s">
        <v>4472</v>
      </c>
      <c r="B1493" s="1" t="s">
        <v>4473</v>
      </c>
      <c r="C1493" s="2" t="s">
        <v>10</v>
      </c>
      <c r="D1493">
        <v>240</v>
      </c>
      <c r="E1493" s="3" t="s">
        <v>11</v>
      </c>
      <c r="F1493" s="3" t="s">
        <v>4474</v>
      </c>
      <c r="G1493" t="s">
        <v>13</v>
      </c>
    </row>
    <row r="1494" customHeight="1" spans="1:7">
      <c r="A1494" s="1" t="s">
        <v>4475</v>
      </c>
      <c r="B1494" s="1" t="s">
        <v>4476</v>
      </c>
      <c r="C1494" s="2" t="s">
        <v>10</v>
      </c>
      <c r="D1494">
        <v>240</v>
      </c>
      <c r="E1494" s="3" t="s">
        <v>11</v>
      </c>
      <c r="F1494" s="3" t="s">
        <v>4477</v>
      </c>
      <c r="G1494" t="s">
        <v>13</v>
      </c>
    </row>
    <row r="1495" customHeight="1" spans="1:7">
      <c r="A1495" s="1" t="s">
        <v>4478</v>
      </c>
      <c r="B1495" s="1" t="s">
        <v>4479</v>
      </c>
      <c r="C1495" s="2" t="s">
        <v>10</v>
      </c>
      <c r="D1495">
        <v>240</v>
      </c>
      <c r="E1495" s="3" t="s">
        <v>11</v>
      </c>
      <c r="F1495" s="3" t="s">
        <v>4480</v>
      </c>
      <c r="G1495" t="s">
        <v>13</v>
      </c>
    </row>
    <row r="1496" customHeight="1" spans="1:7">
      <c r="A1496" s="1" t="s">
        <v>3221</v>
      </c>
      <c r="B1496" s="1" t="s">
        <v>4481</v>
      </c>
      <c r="C1496" s="2" t="s">
        <v>10</v>
      </c>
      <c r="D1496">
        <v>240</v>
      </c>
      <c r="E1496" s="3" t="s">
        <v>11</v>
      </c>
      <c r="F1496" s="3" t="s">
        <v>4482</v>
      </c>
      <c r="G1496" t="s">
        <v>13</v>
      </c>
    </row>
    <row r="1497" customHeight="1" spans="1:7">
      <c r="A1497" s="1" t="s">
        <v>4483</v>
      </c>
      <c r="B1497" s="1" t="s">
        <v>4484</v>
      </c>
      <c r="C1497" s="2" t="s">
        <v>10</v>
      </c>
      <c r="D1497">
        <v>240</v>
      </c>
      <c r="E1497" s="3" t="s">
        <v>11</v>
      </c>
      <c r="F1497" s="3" t="s">
        <v>4485</v>
      </c>
      <c r="G1497" t="s">
        <v>13</v>
      </c>
    </row>
    <row r="1498" customHeight="1" spans="1:7">
      <c r="A1498" s="1" t="s">
        <v>4486</v>
      </c>
      <c r="B1498" s="1" t="s">
        <v>4487</v>
      </c>
      <c r="C1498" s="2" t="s">
        <v>10</v>
      </c>
      <c r="D1498">
        <v>240</v>
      </c>
      <c r="E1498" s="3" t="s">
        <v>11</v>
      </c>
      <c r="F1498" s="3" t="s">
        <v>4488</v>
      </c>
      <c r="G1498" t="s">
        <v>13</v>
      </c>
    </row>
    <row r="1499" customHeight="1" spans="1:7">
      <c r="A1499" s="1" t="s">
        <v>4489</v>
      </c>
      <c r="B1499" s="1" t="s">
        <v>4490</v>
      </c>
      <c r="C1499" s="2" t="s">
        <v>10</v>
      </c>
      <c r="D1499">
        <v>240</v>
      </c>
      <c r="E1499" s="3" t="s">
        <v>11</v>
      </c>
      <c r="F1499" s="3" t="s">
        <v>4491</v>
      </c>
      <c r="G1499" t="s">
        <v>13</v>
      </c>
    </row>
    <row r="1500" customHeight="1" spans="1:7">
      <c r="A1500" s="1" t="s">
        <v>4492</v>
      </c>
      <c r="B1500" s="1" t="s">
        <v>4493</v>
      </c>
      <c r="C1500" s="2" t="s">
        <v>10</v>
      </c>
      <c r="D1500">
        <v>240</v>
      </c>
      <c r="E1500" s="3" t="s">
        <v>11</v>
      </c>
      <c r="F1500" s="3" t="s">
        <v>4494</v>
      </c>
      <c r="G1500" t="s">
        <v>13</v>
      </c>
    </row>
    <row r="1501" customHeight="1" spans="1:7">
      <c r="A1501" s="1" t="s">
        <v>4495</v>
      </c>
      <c r="B1501" s="1" t="s">
        <v>4496</v>
      </c>
      <c r="C1501" s="2" t="s">
        <v>10</v>
      </c>
      <c r="D1501">
        <v>240</v>
      </c>
      <c r="E1501" s="3" t="s">
        <v>11</v>
      </c>
      <c r="F1501" s="3" t="s">
        <v>4497</v>
      </c>
      <c r="G1501" t="s">
        <v>13</v>
      </c>
    </row>
    <row r="1502" customHeight="1" spans="1:7">
      <c r="A1502" s="1" t="s">
        <v>4498</v>
      </c>
      <c r="B1502" s="1" t="s">
        <v>4499</v>
      </c>
      <c r="C1502" s="2" t="s">
        <v>10</v>
      </c>
      <c r="D1502">
        <v>240</v>
      </c>
      <c r="E1502" s="3" t="s">
        <v>11</v>
      </c>
      <c r="F1502" s="3" t="s">
        <v>4500</v>
      </c>
      <c r="G1502" t="s">
        <v>13</v>
      </c>
    </row>
    <row r="1503" customHeight="1" spans="1:7">
      <c r="A1503" s="1" t="s">
        <v>4501</v>
      </c>
      <c r="B1503" s="1" t="s">
        <v>4502</v>
      </c>
      <c r="C1503" s="2" t="s">
        <v>10</v>
      </c>
      <c r="D1503">
        <v>240</v>
      </c>
      <c r="E1503" s="3" t="s">
        <v>11</v>
      </c>
      <c r="F1503" s="3" t="s">
        <v>4503</v>
      </c>
      <c r="G1503" t="s">
        <v>13</v>
      </c>
    </row>
    <row r="1504" customHeight="1" spans="1:7">
      <c r="A1504" s="1" t="s">
        <v>4504</v>
      </c>
      <c r="B1504" s="1" t="s">
        <v>4505</v>
      </c>
      <c r="C1504" s="2" t="s">
        <v>10</v>
      </c>
      <c r="D1504">
        <v>240</v>
      </c>
      <c r="E1504" s="3" t="s">
        <v>11</v>
      </c>
      <c r="F1504" s="3" t="s">
        <v>4506</v>
      </c>
      <c r="G1504" t="s">
        <v>13</v>
      </c>
    </row>
    <row r="1505" customHeight="1" spans="1:7">
      <c r="A1505" s="1" t="s">
        <v>4507</v>
      </c>
      <c r="B1505" s="1" t="s">
        <v>4508</v>
      </c>
      <c r="C1505" s="2" t="s">
        <v>10</v>
      </c>
      <c r="D1505">
        <v>240</v>
      </c>
      <c r="E1505" s="3" t="s">
        <v>11</v>
      </c>
      <c r="F1505" s="3" t="s">
        <v>4509</v>
      </c>
      <c r="G1505" t="s">
        <v>13</v>
      </c>
    </row>
    <row r="1506" customHeight="1" spans="1:7">
      <c r="A1506" s="1" t="s">
        <v>4510</v>
      </c>
      <c r="B1506" s="1" t="s">
        <v>4511</v>
      </c>
      <c r="C1506" s="2" t="s">
        <v>10</v>
      </c>
      <c r="D1506">
        <v>240</v>
      </c>
      <c r="E1506" s="3" t="s">
        <v>11</v>
      </c>
      <c r="F1506" s="3" t="s">
        <v>4512</v>
      </c>
      <c r="G1506" t="s">
        <v>13</v>
      </c>
    </row>
    <row r="1507" customHeight="1" spans="1:7">
      <c r="A1507" s="1" t="s">
        <v>4513</v>
      </c>
      <c r="B1507" s="1" t="s">
        <v>4514</v>
      </c>
      <c r="C1507" s="2" t="s">
        <v>10</v>
      </c>
      <c r="D1507">
        <v>240</v>
      </c>
      <c r="E1507" s="3" t="s">
        <v>11</v>
      </c>
      <c r="F1507" s="3" t="s">
        <v>4515</v>
      </c>
      <c r="G1507" t="s">
        <v>13</v>
      </c>
    </row>
    <row r="1508" customHeight="1" spans="1:7">
      <c r="A1508" s="1" t="s">
        <v>4516</v>
      </c>
      <c r="B1508" s="1" t="s">
        <v>4517</v>
      </c>
      <c r="C1508" s="2" t="s">
        <v>10</v>
      </c>
      <c r="D1508">
        <v>240</v>
      </c>
      <c r="E1508" s="3" t="s">
        <v>11</v>
      </c>
      <c r="F1508" s="3" t="s">
        <v>4518</v>
      </c>
      <c r="G1508" t="s">
        <v>13</v>
      </c>
    </row>
    <row r="1509" customHeight="1" spans="1:7">
      <c r="A1509" s="1" t="s">
        <v>4519</v>
      </c>
      <c r="B1509" s="1" t="s">
        <v>4520</v>
      </c>
      <c r="C1509" s="2" t="s">
        <v>10</v>
      </c>
      <c r="D1509">
        <v>240</v>
      </c>
      <c r="E1509" s="3" t="s">
        <v>11</v>
      </c>
      <c r="F1509" s="3" t="s">
        <v>4521</v>
      </c>
      <c r="G1509" t="s">
        <v>13</v>
      </c>
    </row>
    <row r="1510" customHeight="1" spans="1:7">
      <c r="A1510" s="1" t="s">
        <v>4522</v>
      </c>
      <c r="B1510" s="1" t="s">
        <v>4523</v>
      </c>
      <c r="C1510" s="2" t="s">
        <v>10</v>
      </c>
      <c r="D1510">
        <v>240</v>
      </c>
      <c r="E1510" s="3" t="s">
        <v>11</v>
      </c>
      <c r="F1510" s="3" t="s">
        <v>4524</v>
      </c>
      <c r="G1510" t="s">
        <v>13</v>
      </c>
    </row>
    <row r="1511" customHeight="1" spans="1:7">
      <c r="A1511" s="1" t="s">
        <v>4525</v>
      </c>
      <c r="B1511" s="1" t="s">
        <v>4526</v>
      </c>
      <c r="C1511" s="2" t="s">
        <v>10</v>
      </c>
      <c r="D1511">
        <v>240</v>
      </c>
      <c r="E1511" s="3" t="s">
        <v>11</v>
      </c>
      <c r="F1511" s="3" t="s">
        <v>4527</v>
      </c>
      <c r="G1511" t="s">
        <v>13</v>
      </c>
    </row>
    <row r="1512" customHeight="1" spans="1:7">
      <c r="A1512" s="1" t="s">
        <v>4528</v>
      </c>
      <c r="B1512" s="1" t="s">
        <v>4529</v>
      </c>
      <c r="C1512" s="2" t="s">
        <v>10</v>
      </c>
      <c r="D1512">
        <v>240</v>
      </c>
      <c r="E1512" s="3" t="s">
        <v>11</v>
      </c>
      <c r="F1512" s="3" t="s">
        <v>4530</v>
      </c>
      <c r="G1512" t="s">
        <v>13</v>
      </c>
    </row>
    <row r="1513" customHeight="1" spans="1:7">
      <c r="A1513" s="1" t="s">
        <v>4531</v>
      </c>
      <c r="B1513" s="1" t="s">
        <v>4532</v>
      </c>
      <c r="C1513" s="2" t="s">
        <v>10</v>
      </c>
      <c r="D1513">
        <v>240</v>
      </c>
      <c r="E1513" s="3" t="s">
        <v>11</v>
      </c>
      <c r="F1513" s="3" t="s">
        <v>4533</v>
      </c>
      <c r="G1513" t="s">
        <v>13</v>
      </c>
    </row>
    <row r="1514" customHeight="1" spans="1:7">
      <c r="A1514" s="1" t="s">
        <v>4534</v>
      </c>
      <c r="B1514" s="1" t="s">
        <v>4535</v>
      </c>
      <c r="C1514" s="2" t="s">
        <v>10</v>
      </c>
      <c r="D1514">
        <v>240</v>
      </c>
      <c r="E1514" s="3" t="s">
        <v>11</v>
      </c>
      <c r="F1514" s="3" t="s">
        <v>4536</v>
      </c>
      <c r="G1514" t="s">
        <v>13</v>
      </c>
    </row>
    <row r="1515" customHeight="1" spans="1:7">
      <c r="A1515" s="1" t="s">
        <v>4537</v>
      </c>
      <c r="B1515" s="1" t="s">
        <v>4538</v>
      </c>
      <c r="C1515" s="2" t="s">
        <v>10</v>
      </c>
      <c r="D1515">
        <v>240</v>
      </c>
      <c r="E1515" s="3" t="s">
        <v>11</v>
      </c>
      <c r="F1515" s="3" t="s">
        <v>4539</v>
      </c>
      <c r="G1515" t="s">
        <v>13</v>
      </c>
    </row>
    <row r="1516" customHeight="1" spans="1:7">
      <c r="A1516" s="1" t="s">
        <v>4540</v>
      </c>
      <c r="B1516" s="1" t="s">
        <v>4541</v>
      </c>
      <c r="C1516" s="2" t="s">
        <v>10</v>
      </c>
      <c r="D1516">
        <v>240</v>
      </c>
      <c r="E1516" s="3" t="s">
        <v>11</v>
      </c>
      <c r="F1516" s="3" t="s">
        <v>4542</v>
      </c>
      <c r="G1516" t="s">
        <v>13</v>
      </c>
    </row>
    <row r="1517" customHeight="1" spans="1:7">
      <c r="A1517" s="1" t="s">
        <v>4543</v>
      </c>
      <c r="B1517" s="1" t="s">
        <v>4544</v>
      </c>
      <c r="C1517" s="2" t="s">
        <v>10</v>
      </c>
      <c r="D1517">
        <v>240</v>
      </c>
      <c r="E1517" s="3" t="s">
        <v>11</v>
      </c>
      <c r="F1517" s="3" t="s">
        <v>4545</v>
      </c>
      <c r="G1517" t="s">
        <v>13</v>
      </c>
    </row>
    <row r="1518" customHeight="1" spans="1:7">
      <c r="A1518" s="1" t="s">
        <v>4546</v>
      </c>
      <c r="B1518" s="1" t="s">
        <v>4547</v>
      </c>
      <c r="C1518" s="2" t="s">
        <v>10</v>
      </c>
      <c r="D1518">
        <v>240</v>
      </c>
      <c r="E1518" s="3" t="s">
        <v>11</v>
      </c>
      <c r="F1518" s="3" t="s">
        <v>4548</v>
      </c>
      <c r="G1518" t="s">
        <v>13</v>
      </c>
    </row>
    <row r="1519" customHeight="1" spans="1:7">
      <c r="A1519" s="1" t="s">
        <v>4549</v>
      </c>
      <c r="B1519" s="1" t="s">
        <v>4550</v>
      </c>
      <c r="C1519" s="2" t="s">
        <v>10</v>
      </c>
      <c r="D1519">
        <v>240</v>
      </c>
      <c r="E1519" s="3" t="s">
        <v>11</v>
      </c>
      <c r="F1519" s="3" t="s">
        <v>4551</v>
      </c>
      <c r="G1519" t="s">
        <v>13</v>
      </c>
    </row>
    <row r="1520" customHeight="1" spans="1:7">
      <c r="A1520" s="1" t="s">
        <v>4552</v>
      </c>
      <c r="B1520" s="1" t="s">
        <v>4553</v>
      </c>
      <c r="C1520" s="2" t="s">
        <v>10</v>
      </c>
      <c r="D1520">
        <v>240</v>
      </c>
      <c r="E1520" s="3" t="s">
        <v>11</v>
      </c>
      <c r="F1520" s="3" t="s">
        <v>4554</v>
      </c>
      <c r="G1520" t="s">
        <v>13</v>
      </c>
    </row>
    <row r="1521" customHeight="1" spans="1:7">
      <c r="A1521" s="1" t="s">
        <v>4555</v>
      </c>
      <c r="B1521" s="1" t="s">
        <v>4556</v>
      </c>
      <c r="C1521" s="2" t="s">
        <v>10</v>
      </c>
      <c r="D1521">
        <v>240</v>
      </c>
      <c r="E1521" s="3" t="s">
        <v>11</v>
      </c>
      <c r="F1521" s="3" t="s">
        <v>4557</v>
      </c>
      <c r="G1521" t="s">
        <v>13</v>
      </c>
    </row>
    <row r="1522" customHeight="1" spans="1:7">
      <c r="A1522" s="1" t="s">
        <v>4558</v>
      </c>
      <c r="B1522" s="1" t="s">
        <v>4559</v>
      </c>
      <c r="C1522" s="2" t="s">
        <v>10</v>
      </c>
      <c r="D1522">
        <v>240</v>
      </c>
      <c r="E1522" s="3" t="s">
        <v>11</v>
      </c>
      <c r="F1522" s="3" t="s">
        <v>4560</v>
      </c>
      <c r="G1522" t="s">
        <v>13</v>
      </c>
    </row>
    <row r="1523" customHeight="1" spans="1:7">
      <c r="A1523" s="1" t="s">
        <v>4561</v>
      </c>
      <c r="B1523" s="1" t="s">
        <v>4562</v>
      </c>
      <c r="C1523" s="2" t="s">
        <v>10</v>
      </c>
      <c r="D1523">
        <v>240</v>
      </c>
      <c r="E1523" s="3" t="s">
        <v>11</v>
      </c>
      <c r="F1523" s="3" t="s">
        <v>4563</v>
      </c>
      <c r="G1523" t="s">
        <v>13</v>
      </c>
    </row>
    <row r="1524" customHeight="1" spans="1:7">
      <c r="A1524" s="1" t="s">
        <v>4564</v>
      </c>
      <c r="B1524" s="1" t="s">
        <v>4565</v>
      </c>
      <c r="C1524" s="2" t="s">
        <v>10</v>
      </c>
      <c r="D1524">
        <v>240</v>
      </c>
      <c r="E1524" s="3" t="s">
        <v>11</v>
      </c>
      <c r="F1524" s="3" t="s">
        <v>4566</v>
      </c>
      <c r="G1524" t="s">
        <v>13</v>
      </c>
    </row>
    <row r="1525" customHeight="1" spans="1:7">
      <c r="A1525" s="1" t="s">
        <v>4567</v>
      </c>
      <c r="B1525" s="1" t="s">
        <v>4568</v>
      </c>
      <c r="C1525" s="2" t="s">
        <v>10</v>
      </c>
      <c r="D1525">
        <v>240</v>
      </c>
      <c r="E1525" s="3" t="s">
        <v>11</v>
      </c>
      <c r="F1525" s="3" t="s">
        <v>4569</v>
      </c>
      <c r="G1525" t="s">
        <v>13</v>
      </c>
    </row>
    <row r="1526" customHeight="1" spans="1:7">
      <c r="A1526" s="1" t="s">
        <v>4570</v>
      </c>
      <c r="B1526" s="1" t="s">
        <v>4571</v>
      </c>
      <c r="C1526" s="2" t="s">
        <v>10</v>
      </c>
      <c r="D1526">
        <v>240</v>
      </c>
      <c r="E1526" s="3" t="s">
        <v>11</v>
      </c>
      <c r="F1526" s="3" t="s">
        <v>4572</v>
      </c>
      <c r="G1526" t="s">
        <v>13</v>
      </c>
    </row>
    <row r="1527" customHeight="1" spans="1:7">
      <c r="A1527" s="1" t="s">
        <v>4573</v>
      </c>
      <c r="B1527" s="1" t="s">
        <v>4574</v>
      </c>
      <c r="C1527" s="2" t="s">
        <v>10</v>
      </c>
      <c r="D1527">
        <v>240</v>
      </c>
      <c r="E1527" s="3" t="s">
        <v>11</v>
      </c>
      <c r="F1527" s="3" t="s">
        <v>4575</v>
      </c>
      <c r="G1527" t="s">
        <v>13</v>
      </c>
    </row>
    <row r="1528" customHeight="1" spans="1:7">
      <c r="A1528" s="1" t="s">
        <v>4576</v>
      </c>
      <c r="B1528" s="1" t="s">
        <v>4577</v>
      </c>
      <c r="C1528" s="2" t="s">
        <v>10</v>
      </c>
      <c r="D1528">
        <v>240</v>
      </c>
      <c r="E1528" s="3" t="s">
        <v>11</v>
      </c>
      <c r="F1528" s="3" t="s">
        <v>4578</v>
      </c>
      <c r="G1528" t="s">
        <v>13</v>
      </c>
    </row>
    <row r="1529" customHeight="1" spans="1:7">
      <c r="A1529" s="1" t="s">
        <v>4579</v>
      </c>
      <c r="B1529" s="1" t="s">
        <v>4580</v>
      </c>
      <c r="C1529" s="2" t="s">
        <v>10</v>
      </c>
      <c r="D1529">
        <v>240</v>
      </c>
      <c r="E1529" s="3" t="s">
        <v>11</v>
      </c>
      <c r="F1529" s="3" t="s">
        <v>4581</v>
      </c>
      <c r="G1529" t="s">
        <v>13</v>
      </c>
    </row>
    <row r="1530" customHeight="1" spans="1:7">
      <c r="A1530" s="1" t="s">
        <v>4582</v>
      </c>
      <c r="B1530" s="1" t="s">
        <v>4583</v>
      </c>
      <c r="C1530" s="2" t="s">
        <v>10</v>
      </c>
      <c r="D1530">
        <v>240</v>
      </c>
      <c r="E1530" s="3" t="s">
        <v>11</v>
      </c>
      <c r="F1530" s="3" t="s">
        <v>4584</v>
      </c>
      <c r="G1530" t="s">
        <v>13</v>
      </c>
    </row>
    <row r="1531" customHeight="1" spans="1:7">
      <c r="A1531" s="1" t="s">
        <v>4585</v>
      </c>
      <c r="B1531" s="1" t="s">
        <v>4586</v>
      </c>
      <c r="C1531" s="2" t="s">
        <v>10</v>
      </c>
      <c r="D1531">
        <v>240</v>
      </c>
      <c r="E1531" s="3" t="s">
        <v>11</v>
      </c>
      <c r="F1531" s="3" t="s">
        <v>4587</v>
      </c>
      <c r="G1531" t="s">
        <v>13</v>
      </c>
    </row>
    <row r="1532" customHeight="1" spans="1:7">
      <c r="A1532" s="1" t="s">
        <v>4588</v>
      </c>
      <c r="B1532" s="1" t="s">
        <v>4589</v>
      </c>
      <c r="C1532" s="2" t="s">
        <v>10</v>
      </c>
      <c r="D1532">
        <v>240</v>
      </c>
      <c r="E1532" s="3" t="s">
        <v>11</v>
      </c>
      <c r="F1532" s="3" t="s">
        <v>4590</v>
      </c>
      <c r="G1532" t="s">
        <v>13</v>
      </c>
    </row>
    <row r="1533" customHeight="1" spans="1:7">
      <c r="A1533" s="1" t="s">
        <v>4591</v>
      </c>
      <c r="B1533" s="1" t="s">
        <v>4592</v>
      </c>
      <c r="C1533" s="2" t="s">
        <v>10</v>
      </c>
      <c r="D1533">
        <v>240</v>
      </c>
      <c r="E1533" s="3" t="s">
        <v>11</v>
      </c>
      <c r="F1533" s="3" t="s">
        <v>4593</v>
      </c>
      <c r="G1533" t="s">
        <v>13</v>
      </c>
    </row>
    <row r="1534" customHeight="1" spans="1:7">
      <c r="A1534" s="1" t="s">
        <v>4594</v>
      </c>
      <c r="B1534" s="1" t="s">
        <v>4595</v>
      </c>
      <c r="C1534" s="2" t="s">
        <v>10</v>
      </c>
      <c r="D1534">
        <v>240</v>
      </c>
      <c r="E1534" s="3" t="s">
        <v>11</v>
      </c>
      <c r="F1534" s="3" t="s">
        <v>4596</v>
      </c>
      <c r="G1534" t="s">
        <v>13</v>
      </c>
    </row>
    <row r="1535" customHeight="1" spans="1:7">
      <c r="A1535" s="1" t="s">
        <v>4597</v>
      </c>
      <c r="B1535" s="1" t="s">
        <v>4598</v>
      </c>
      <c r="C1535" s="2" t="s">
        <v>10</v>
      </c>
      <c r="D1535">
        <v>240</v>
      </c>
      <c r="E1535" s="3" t="s">
        <v>11</v>
      </c>
      <c r="F1535" s="3" t="s">
        <v>4599</v>
      </c>
      <c r="G1535" t="s">
        <v>13</v>
      </c>
    </row>
    <row r="1536" customHeight="1" spans="1:7">
      <c r="A1536" s="1" t="s">
        <v>4600</v>
      </c>
      <c r="B1536" s="1" t="s">
        <v>4601</v>
      </c>
      <c r="C1536" s="2" t="s">
        <v>10</v>
      </c>
      <c r="D1536">
        <v>240</v>
      </c>
      <c r="E1536" s="3" t="s">
        <v>11</v>
      </c>
      <c r="F1536" s="3" t="s">
        <v>4602</v>
      </c>
      <c r="G1536" t="s">
        <v>13</v>
      </c>
    </row>
    <row r="1537" customHeight="1" spans="1:7">
      <c r="A1537" s="1" t="s">
        <v>4603</v>
      </c>
      <c r="B1537" s="1" t="s">
        <v>4604</v>
      </c>
      <c r="C1537" s="2" t="s">
        <v>10</v>
      </c>
      <c r="D1537">
        <v>240</v>
      </c>
      <c r="E1537" s="3" t="s">
        <v>11</v>
      </c>
      <c r="F1537" s="3" t="s">
        <v>4605</v>
      </c>
      <c r="G1537" t="s">
        <v>13</v>
      </c>
    </row>
    <row r="1538" customHeight="1" spans="1:7">
      <c r="A1538" s="1" t="s">
        <v>4606</v>
      </c>
      <c r="B1538" s="1" t="s">
        <v>4607</v>
      </c>
      <c r="C1538" s="2" t="s">
        <v>10</v>
      </c>
      <c r="D1538">
        <v>240</v>
      </c>
      <c r="E1538" s="3" t="s">
        <v>11</v>
      </c>
      <c r="F1538" s="3" t="s">
        <v>4608</v>
      </c>
      <c r="G1538" t="s">
        <v>13</v>
      </c>
    </row>
    <row r="1539" customHeight="1" spans="1:7">
      <c r="A1539" s="1" t="s">
        <v>4609</v>
      </c>
      <c r="B1539" s="1" t="s">
        <v>4610</v>
      </c>
      <c r="C1539" s="2" t="s">
        <v>10</v>
      </c>
      <c r="D1539">
        <v>240</v>
      </c>
      <c r="E1539" s="3" t="s">
        <v>11</v>
      </c>
      <c r="F1539" s="3" t="s">
        <v>4611</v>
      </c>
      <c r="G1539" t="s">
        <v>13</v>
      </c>
    </row>
    <row r="1540" customHeight="1" spans="1:7">
      <c r="A1540" s="1" t="s">
        <v>4612</v>
      </c>
      <c r="B1540" s="1" t="s">
        <v>4613</v>
      </c>
      <c r="C1540" s="2" t="s">
        <v>10</v>
      </c>
      <c r="D1540">
        <v>240</v>
      </c>
      <c r="E1540" s="3" t="s">
        <v>11</v>
      </c>
      <c r="F1540" s="3" t="s">
        <v>4614</v>
      </c>
      <c r="G1540" t="s">
        <v>13</v>
      </c>
    </row>
    <row r="1541" customHeight="1" spans="1:7">
      <c r="A1541" s="1" t="s">
        <v>4615</v>
      </c>
      <c r="B1541" s="1" t="s">
        <v>4616</v>
      </c>
      <c r="C1541" s="2" t="s">
        <v>10</v>
      </c>
      <c r="D1541">
        <v>240</v>
      </c>
      <c r="E1541" s="3" t="s">
        <v>11</v>
      </c>
      <c r="F1541" s="3" t="s">
        <v>4617</v>
      </c>
      <c r="G1541" t="s">
        <v>13</v>
      </c>
    </row>
    <row r="1542" customHeight="1" spans="1:7">
      <c r="A1542" s="1" t="s">
        <v>4618</v>
      </c>
      <c r="B1542" s="1" t="s">
        <v>4619</v>
      </c>
      <c r="C1542" s="2" t="s">
        <v>10</v>
      </c>
      <c r="D1542">
        <v>240</v>
      </c>
      <c r="E1542" s="3" t="s">
        <v>11</v>
      </c>
      <c r="F1542" s="3" t="s">
        <v>4620</v>
      </c>
      <c r="G1542" t="s">
        <v>13</v>
      </c>
    </row>
    <row r="1543" customHeight="1" spans="1:7">
      <c r="A1543" s="1" t="s">
        <v>4621</v>
      </c>
      <c r="B1543" s="1" t="s">
        <v>4622</v>
      </c>
      <c r="C1543" s="2" t="s">
        <v>10</v>
      </c>
      <c r="D1543">
        <v>240</v>
      </c>
      <c r="E1543" s="3" t="s">
        <v>11</v>
      </c>
      <c r="F1543" s="3" t="s">
        <v>4623</v>
      </c>
      <c r="G1543" t="s">
        <v>13</v>
      </c>
    </row>
    <row r="1544" customHeight="1" spans="1:7">
      <c r="A1544" s="1" t="s">
        <v>4624</v>
      </c>
      <c r="B1544" s="1" t="s">
        <v>4625</v>
      </c>
      <c r="C1544" s="2" t="s">
        <v>10</v>
      </c>
      <c r="D1544">
        <v>240</v>
      </c>
      <c r="E1544" s="3" t="s">
        <v>11</v>
      </c>
      <c r="F1544" s="3" t="s">
        <v>4626</v>
      </c>
      <c r="G1544" t="s">
        <v>13</v>
      </c>
    </row>
    <row r="1545" customHeight="1" spans="1:7">
      <c r="A1545" s="1" t="s">
        <v>4627</v>
      </c>
      <c r="B1545" s="1" t="s">
        <v>4628</v>
      </c>
      <c r="C1545" s="2" t="s">
        <v>10</v>
      </c>
      <c r="D1545">
        <v>240</v>
      </c>
      <c r="E1545" s="3" t="s">
        <v>11</v>
      </c>
      <c r="F1545" s="3" t="s">
        <v>4629</v>
      </c>
      <c r="G1545" t="s">
        <v>13</v>
      </c>
    </row>
    <row r="1546" customHeight="1" spans="1:7">
      <c r="A1546" s="1" t="s">
        <v>4630</v>
      </c>
      <c r="B1546" s="1" t="s">
        <v>4631</v>
      </c>
      <c r="C1546" s="2" t="s">
        <v>10</v>
      </c>
      <c r="D1546">
        <v>240</v>
      </c>
      <c r="E1546" s="3" t="s">
        <v>11</v>
      </c>
      <c r="F1546" s="3" t="s">
        <v>4632</v>
      </c>
      <c r="G1546" t="s">
        <v>13</v>
      </c>
    </row>
    <row r="1547" customHeight="1" spans="1:7">
      <c r="A1547" s="1" t="s">
        <v>4633</v>
      </c>
      <c r="B1547" s="1" t="s">
        <v>4634</v>
      </c>
      <c r="C1547" s="2" t="s">
        <v>10</v>
      </c>
      <c r="D1547">
        <v>240</v>
      </c>
      <c r="E1547" s="3" t="s">
        <v>11</v>
      </c>
      <c r="F1547" s="3" t="s">
        <v>4635</v>
      </c>
      <c r="G1547" t="s">
        <v>13</v>
      </c>
    </row>
    <row r="1548" customHeight="1" spans="1:7">
      <c r="A1548" s="1" t="s">
        <v>4636</v>
      </c>
      <c r="B1548" s="1" t="s">
        <v>4637</v>
      </c>
      <c r="C1548" s="2" t="s">
        <v>10</v>
      </c>
      <c r="D1548">
        <v>240</v>
      </c>
      <c r="E1548" s="3" t="s">
        <v>11</v>
      </c>
      <c r="F1548" s="3" t="s">
        <v>4638</v>
      </c>
      <c r="G1548" t="s">
        <v>13</v>
      </c>
    </row>
    <row r="1549" customHeight="1" spans="1:7">
      <c r="A1549" s="1" t="s">
        <v>4639</v>
      </c>
      <c r="B1549" s="1" t="s">
        <v>4640</v>
      </c>
      <c r="C1549" s="2" t="s">
        <v>10</v>
      </c>
      <c r="D1549">
        <v>240</v>
      </c>
      <c r="E1549" s="3" t="s">
        <v>11</v>
      </c>
      <c r="F1549" s="3" t="s">
        <v>4641</v>
      </c>
      <c r="G1549" t="s">
        <v>13</v>
      </c>
    </row>
    <row r="1550" customHeight="1" spans="1:7">
      <c r="A1550" s="1" t="s">
        <v>4642</v>
      </c>
      <c r="B1550" s="1" t="s">
        <v>4643</v>
      </c>
      <c r="C1550" s="2" t="s">
        <v>10</v>
      </c>
      <c r="D1550">
        <v>240</v>
      </c>
      <c r="E1550" s="3" t="s">
        <v>11</v>
      </c>
      <c r="F1550" s="3" t="s">
        <v>4644</v>
      </c>
      <c r="G1550" t="s">
        <v>13</v>
      </c>
    </row>
    <row r="1551" customHeight="1" spans="1:7">
      <c r="A1551" s="1" t="s">
        <v>4645</v>
      </c>
      <c r="B1551" s="1" t="s">
        <v>4646</v>
      </c>
      <c r="C1551" s="2" t="s">
        <v>10</v>
      </c>
      <c r="D1551">
        <v>240</v>
      </c>
      <c r="E1551" s="3" t="s">
        <v>11</v>
      </c>
      <c r="F1551" s="3" t="s">
        <v>4647</v>
      </c>
      <c r="G1551" t="s">
        <v>13</v>
      </c>
    </row>
    <row r="1552" customHeight="1" spans="1:7">
      <c r="A1552" s="1" t="s">
        <v>4648</v>
      </c>
      <c r="B1552" s="1" t="s">
        <v>4649</v>
      </c>
      <c r="C1552" s="2" t="s">
        <v>10</v>
      </c>
      <c r="D1552">
        <v>240</v>
      </c>
      <c r="E1552" s="3" t="s">
        <v>11</v>
      </c>
      <c r="F1552" s="3" t="s">
        <v>4650</v>
      </c>
      <c r="G1552" t="s">
        <v>13</v>
      </c>
    </row>
    <row r="1553" customHeight="1" spans="1:7">
      <c r="A1553" s="1" t="s">
        <v>4651</v>
      </c>
      <c r="B1553" s="1" t="s">
        <v>4652</v>
      </c>
      <c r="C1553" s="2" t="s">
        <v>10</v>
      </c>
      <c r="D1553">
        <v>240</v>
      </c>
      <c r="E1553" s="3" t="s">
        <v>11</v>
      </c>
      <c r="F1553" s="3" t="s">
        <v>4653</v>
      </c>
      <c r="G1553" t="s">
        <v>13</v>
      </c>
    </row>
    <row r="1554" customHeight="1" spans="1:7">
      <c r="A1554" s="1" t="s">
        <v>4654</v>
      </c>
      <c r="B1554" s="1" t="s">
        <v>4655</v>
      </c>
      <c r="C1554" s="2" t="s">
        <v>10</v>
      </c>
      <c r="D1554">
        <v>240</v>
      </c>
      <c r="E1554" s="3" t="s">
        <v>11</v>
      </c>
      <c r="F1554" s="3" t="s">
        <v>4656</v>
      </c>
      <c r="G1554" t="s">
        <v>13</v>
      </c>
    </row>
    <row r="1555" customHeight="1" spans="1:7">
      <c r="A1555" s="1" t="s">
        <v>4657</v>
      </c>
      <c r="B1555" s="1" t="s">
        <v>4658</v>
      </c>
      <c r="C1555" s="2" t="s">
        <v>10</v>
      </c>
      <c r="D1555">
        <v>240</v>
      </c>
      <c r="E1555" s="3" t="s">
        <v>11</v>
      </c>
      <c r="F1555" s="3" t="s">
        <v>4659</v>
      </c>
      <c r="G1555" t="s">
        <v>13</v>
      </c>
    </row>
    <row r="1556" customHeight="1" spans="1:7">
      <c r="A1556" s="1" t="s">
        <v>4660</v>
      </c>
      <c r="B1556" s="1" t="s">
        <v>4661</v>
      </c>
      <c r="C1556" s="2" t="s">
        <v>10</v>
      </c>
      <c r="D1556">
        <v>240</v>
      </c>
      <c r="E1556" s="3" t="s">
        <v>11</v>
      </c>
      <c r="F1556" s="3" t="s">
        <v>4662</v>
      </c>
      <c r="G1556" t="s">
        <v>13</v>
      </c>
    </row>
    <row r="1557" customHeight="1" spans="1:7">
      <c r="A1557" s="1" t="s">
        <v>4663</v>
      </c>
      <c r="B1557" s="1" t="s">
        <v>4664</v>
      </c>
      <c r="C1557" s="2" t="s">
        <v>10</v>
      </c>
      <c r="D1557">
        <v>240</v>
      </c>
      <c r="E1557" s="3" t="s">
        <v>11</v>
      </c>
      <c r="F1557" s="3" t="s">
        <v>4665</v>
      </c>
      <c r="G1557" t="s">
        <v>13</v>
      </c>
    </row>
    <row r="1558" customHeight="1" spans="1:7">
      <c r="A1558" s="1" t="s">
        <v>4666</v>
      </c>
      <c r="B1558" s="1" t="s">
        <v>4667</v>
      </c>
      <c r="C1558" s="2" t="s">
        <v>10</v>
      </c>
      <c r="D1558">
        <v>240</v>
      </c>
      <c r="E1558" s="3" t="s">
        <v>11</v>
      </c>
      <c r="F1558" s="3" t="s">
        <v>4668</v>
      </c>
      <c r="G1558" t="s">
        <v>13</v>
      </c>
    </row>
    <row r="1559" customHeight="1" spans="1:7">
      <c r="A1559" s="1" t="s">
        <v>4669</v>
      </c>
      <c r="B1559" s="1" t="s">
        <v>4670</v>
      </c>
      <c r="C1559" s="2" t="s">
        <v>10</v>
      </c>
      <c r="D1559">
        <v>240</v>
      </c>
      <c r="E1559" s="3" t="s">
        <v>11</v>
      </c>
      <c r="F1559" s="3" t="s">
        <v>4671</v>
      </c>
      <c r="G1559" t="s">
        <v>13</v>
      </c>
    </row>
    <row r="1560" customHeight="1" spans="1:7">
      <c r="A1560" s="1" t="s">
        <v>4672</v>
      </c>
      <c r="B1560" s="1" t="s">
        <v>4673</v>
      </c>
      <c r="C1560" s="2" t="s">
        <v>10</v>
      </c>
      <c r="D1560">
        <v>240</v>
      </c>
      <c r="E1560" s="3" t="s">
        <v>11</v>
      </c>
      <c r="F1560" s="3" t="s">
        <v>4674</v>
      </c>
      <c r="G1560" t="s">
        <v>13</v>
      </c>
    </row>
    <row r="1561" customHeight="1" spans="1:7">
      <c r="A1561" s="1" t="s">
        <v>4675</v>
      </c>
      <c r="B1561" s="1" t="s">
        <v>4676</v>
      </c>
      <c r="C1561" s="2" t="s">
        <v>10</v>
      </c>
      <c r="D1561">
        <v>240</v>
      </c>
      <c r="E1561" s="3" t="s">
        <v>11</v>
      </c>
      <c r="F1561" s="3" t="s">
        <v>4677</v>
      </c>
      <c r="G1561" t="s">
        <v>13</v>
      </c>
    </row>
    <row r="1562" customHeight="1" spans="1:7">
      <c r="A1562" s="1" t="s">
        <v>4678</v>
      </c>
      <c r="B1562" s="1" t="s">
        <v>4679</v>
      </c>
      <c r="C1562" s="2" t="s">
        <v>10</v>
      </c>
      <c r="D1562">
        <v>240</v>
      </c>
      <c r="E1562" s="3" t="s">
        <v>11</v>
      </c>
      <c r="F1562" s="3" t="s">
        <v>4680</v>
      </c>
      <c r="G1562" t="s">
        <v>13</v>
      </c>
    </row>
    <row r="1563" customHeight="1" spans="1:7">
      <c r="A1563" s="1" t="s">
        <v>4681</v>
      </c>
      <c r="B1563" s="1" t="s">
        <v>4682</v>
      </c>
      <c r="C1563" s="2" t="s">
        <v>10</v>
      </c>
      <c r="D1563">
        <v>240</v>
      </c>
      <c r="E1563" s="3" t="s">
        <v>11</v>
      </c>
      <c r="F1563" s="3" t="s">
        <v>4683</v>
      </c>
      <c r="G1563" t="s">
        <v>13</v>
      </c>
    </row>
    <row r="1564" customHeight="1" spans="1:7">
      <c r="A1564" s="1" t="s">
        <v>4684</v>
      </c>
      <c r="B1564" s="1" t="s">
        <v>4685</v>
      </c>
      <c r="C1564" s="2" t="s">
        <v>10</v>
      </c>
      <c r="D1564">
        <v>240</v>
      </c>
      <c r="E1564" s="3" t="s">
        <v>11</v>
      </c>
      <c r="F1564" s="3" t="s">
        <v>4686</v>
      </c>
      <c r="G1564" t="s">
        <v>13</v>
      </c>
    </row>
    <row r="1565" customHeight="1" spans="1:7">
      <c r="A1565" s="1" t="s">
        <v>4687</v>
      </c>
      <c r="B1565" s="1" t="s">
        <v>4688</v>
      </c>
      <c r="C1565" s="2" t="s">
        <v>10</v>
      </c>
      <c r="D1565">
        <v>240</v>
      </c>
      <c r="E1565" s="3" t="s">
        <v>11</v>
      </c>
      <c r="F1565" s="3" t="s">
        <v>4689</v>
      </c>
      <c r="G1565" t="s">
        <v>13</v>
      </c>
    </row>
    <row r="1566" customHeight="1" spans="1:7">
      <c r="A1566" s="1" t="s">
        <v>4690</v>
      </c>
      <c r="B1566" s="1" t="s">
        <v>4691</v>
      </c>
      <c r="C1566" s="2" t="s">
        <v>10</v>
      </c>
      <c r="D1566">
        <v>240</v>
      </c>
      <c r="E1566" s="3" t="s">
        <v>11</v>
      </c>
      <c r="F1566" s="3" t="s">
        <v>4692</v>
      </c>
      <c r="G1566" t="s">
        <v>13</v>
      </c>
    </row>
    <row r="1567" customHeight="1" spans="1:7">
      <c r="A1567" s="1" t="s">
        <v>4693</v>
      </c>
      <c r="B1567" s="1" t="s">
        <v>4694</v>
      </c>
      <c r="C1567" s="2" t="s">
        <v>10</v>
      </c>
      <c r="D1567">
        <v>240</v>
      </c>
      <c r="E1567" s="3" t="s">
        <v>11</v>
      </c>
      <c r="F1567" s="3" t="s">
        <v>4695</v>
      </c>
      <c r="G1567" t="s">
        <v>13</v>
      </c>
    </row>
    <row r="1568" customHeight="1" spans="1:7">
      <c r="A1568" s="1" t="s">
        <v>4696</v>
      </c>
      <c r="B1568" s="1" t="s">
        <v>4697</v>
      </c>
      <c r="C1568" s="2" t="s">
        <v>10</v>
      </c>
      <c r="D1568">
        <v>240</v>
      </c>
      <c r="E1568" s="3" t="s">
        <v>11</v>
      </c>
      <c r="F1568" s="3" t="s">
        <v>4698</v>
      </c>
      <c r="G1568" t="s">
        <v>13</v>
      </c>
    </row>
    <row r="1569" customHeight="1" spans="1:7">
      <c r="A1569" s="1" t="s">
        <v>4699</v>
      </c>
      <c r="B1569" s="1" t="s">
        <v>4700</v>
      </c>
      <c r="C1569" s="2" t="s">
        <v>10</v>
      </c>
      <c r="D1569">
        <v>240</v>
      </c>
      <c r="E1569" s="3" t="s">
        <v>11</v>
      </c>
      <c r="F1569" s="3" t="s">
        <v>4701</v>
      </c>
      <c r="G1569" t="s">
        <v>13</v>
      </c>
    </row>
    <row r="1570" customHeight="1" spans="1:7">
      <c r="A1570" s="1" t="s">
        <v>4702</v>
      </c>
      <c r="B1570" s="1" t="s">
        <v>4703</v>
      </c>
      <c r="C1570" s="2" t="s">
        <v>10</v>
      </c>
      <c r="D1570">
        <v>240</v>
      </c>
      <c r="E1570" s="3" t="s">
        <v>11</v>
      </c>
      <c r="F1570" s="3" t="s">
        <v>4704</v>
      </c>
      <c r="G1570" t="s">
        <v>13</v>
      </c>
    </row>
    <row r="1571" customHeight="1" spans="1:7">
      <c r="A1571" s="1" t="s">
        <v>4705</v>
      </c>
      <c r="B1571" s="1" t="s">
        <v>4706</v>
      </c>
      <c r="C1571" s="2" t="s">
        <v>10</v>
      </c>
      <c r="D1571">
        <v>240</v>
      </c>
      <c r="E1571" s="3" t="s">
        <v>11</v>
      </c>
      <c r="F1571" s="3" t="s">
        <v>4707</v>
      </c>
      <c r="G1571" t="s">
        <v>13</v>
      </c>
    </row>
    <row r="1572" customHeight="1" spans="1:7">
      <c r="A1572" s="1" t="s">
        <v>4708</v>
      </c>
      <c r="B1572" s="1" t="s">
        <v>4709</v>
      </c>
      <c r="C1572" s="2" t="s">
        <v>10</v>
      </c>
      <c r="D1572">
        <v>240</v>
      </c>
      <c r="E1572" s="3" t="s">
        <v>11</v>
      </c>
      <c r="F1572" s="3" t="s">
        <v>4710</v>
      </c>
      <c r="G1572" t="s">
        <v>13</v>
      </c>
    </row>
    <row r="1573" customHeight="1" spans="1:7">
      <c r="A1573" s="1" t="s">
        <v>4711</v>
      </c>
      <c r="B1573" s="1" t="s">
        <v>4712</v>
      </c>
      <c r="C1573" s="2" t="s">
        <v>10</v>
      </c>
      <c r="D1573">
        <v>240</v>
      </c>
      <c r="E1573" s="3" t="s">
        <v>11</v>
      </c>
      <c r="F1573" s="3" t="s">
        <v>4713</v>
      </c>
      <c r="G1573" t="s">
        <v>13</v>
      </c>
    </row>
    <row r="1574" customHeight="1" spans="1:7">
      <c r="A1574" s="1" t="s">
        <v>4714</v>
      </c>
      <c r="B1574" s="1" t="s">
        <v>4715</v>
      </c>
      <c r="C1574" s="2" t="s">
        <v>10</v>
      </c>
      <c r="D1574">
        <v>240</v>
      </c>
      <c r="E1574" s="3" t="s">
        <v>11</v>
      </c>
      <c r="F1574" s="3" t="s">
        <v>4716</v>
      </c>
      <c r="G1574" t="s">
        <v>13</v>
      </c>
    </row>
    <row r="1575" customHeight="1" spans="1:7">
      <c r="A1575" s="1" t="s">
        <v>4717</v>
      </c>
      <c r="B1575" s="1" t="s">
        <v>4718</v>
      </c>
      <c r="C1575" s="2" t="s">
        <v>10</v>
      </c>
      <c r="D1575">
        <v>240</v>
      </c>
      <c r="E1575" s="3" t="s">
        <v>11</v>
      </c>
      <c r="F1575" s="3" t="s">
        <v>4719</v>
      </c>
      <c r="G1575" t="s">
        <v>13</v>
      </c>
    </row>
    <row r="1576" customHeight="1" spans="1:7">
      <c r="A1576" s="1" t="s">
        <v>4720</v>
      </c>
      <c r="B1576" s="1" t="s">
        <v>4721</v>
      </c>
      <c r="C1576" s="2" t="s">
        <v>10</v>
      </c>
      <c r="D1576">
        <v>240</v>
      </c>
      <c r="E1576" s="3" t="s">
        <v>11</v>
      </c>
      <c r="F1576" s="3" t="s">
        <v>4722</v>
      </c>
      <c r="G1576" t="s">
        <v>13</v>
      </c>
    </row>
    <row r="1577" customHeight="1" spans="1:7">
      <c r="A1577" s="1" t="s">
        <v>4723</v>
      </c>
      <c r="B1577" s="1" t="s">
        <v>4724</v>
      </c>
      <c r="C1577" s="2" t="s">
        <v>10</v>
      </c>
      <c r="D1577">
        <v>240</v>
      </c>
      <c r="E1577" s="3" t="s">
        <v>11</v>
      </c>
      <c r="F1577" s="3" t="s">
        <v>4725</v>
      </c>
      <c r="G1577" t="s">
        <v>13</v>
      </c>
    </row>
    <row r="1578" customHeight="1" spans="1:7">
      <c r="A1578" s="1" t="s">
        <v>4726</v>
      </c>
      <c r="B1578" s="1" t="s">
        <v>4727</v>
      </c>
      <c r="C1578" s="2" t="s">
        <v>10</v>
      </c>
      <c r="D1578">
        <v>240</v>
      </c>
      <c r="E1578" s="3" t="s">
        <v>11</v>
      </c>
      <c r="F1578" s="3" t="s">
        <v>4728</v>
      </c>
      <c r="G1578" t="s">
        <v>13</v>
      </c>
    </row>
    <row r="1579" customHeight="1" spans="1:7">
      <c r="A1579" s="1" t="s">
        <v>4729</v>
      </c>
      <c r="B1579" s="1" t="s">
        <v>4730</v>
      </c>
      <c r="C1579" s="2" t="s">
        <v>10</v>
      </c>
      <c r="D1579">
        <v>240</v>
      </c>
      <c r="E1579" s="3" t="s">
        <v>11</v>
      </c>
      <c r="F1579" s="3" t="s">
        <v>4731</v>
      </c>
      <c r="G1579" t="s">
        <v>13</v>
      </c>
    </row>
    <row r="1580" customHeight="1" spans="1:7">
      <c r="A1580" s="1" t="s">
        <v>4732</v>
      </c>
      <c r="B1580" s="1" t="s">
        <v>4733</v>
      </c>
      <c r="C1580" s="2" t="s">
        <v>10</v>
      </c>
      <c r="D1580">
        <v>240</v>
      </c>
      <c r="E1580" s="3" t="s">
        <v>11</v>
      </c>
      <c r="F1580" s="3" t="s">
        <v>4734</v>
      </c>
      <c r="G1580" t="s">
        <v>13</v>
      </c>
    </row>
    <row r="1581" customHeight="1" spans="1:7">
      <c r="A1581" s="1" t="s">
        <v>4735</v>
      </c>
      <c r="B1581" s="1" t="s">
        <v>4736</v>
      </c>
      <c r="C1581" s="2" t="s">
        <v>10</v>
      </c>
      <c r="D1581">
        <v>240</v>
      </c>
      <c r="E1581" s="3" t="s">
        <v>11</v>
      </c>
      <c r="F1581" s="3" t="s">
        <v>4737</v>
      </c>
      <c r="G1581" t="s">
        <v>13</v>
      </c>
    </row>
    <row r="1582" customHeight="1" spans="1:7">
      <c r="A1582" s="1" t="s">
        <v>4738</v>
      </c>
      <c r="B1582" s="1" t="s">
        <v>4739</v>
      </c>
      <c r="C1582" s="2" t="s">
        <v>10</v>
      </c>
      <c r="D1582">
        <v>240</v>
      </c>
      <c r="E1582" s="3" t="s">
        <v>11</v>
      </c>
      <c r="F1582" s="3" t="s">
        <v>4740</v>
      </c>
      <c r="G1582" t="s">
        <v>13</v>
      </c>
    </row>
    <row r="1583" customHeight="1" spans="1:7">
      <c r="A1583" s="1" t="s">
        <v>4741</v>
      </c>
      <c r="B1583" s="1" t="s">
        <v>4742</v>
      </c>
      <c r="C1583" s="2" t="s">
        <v>10</v>
      </c>
      <c r="D1583">
        <v>240</v>
      </c>
      <c r="E1583" s="3" t="s">
        <v>11</v>
      </c>
      <c r="F1583" s="3" t="s">
        <v>4743</v>
      </c>
      <c r="G1583" t="s">
        <v>13</v>
      </c>
    </row>
    <row r="1584" customHeight="1" spans="1:7">
      <c r="A1584" s="1" t="s">
        <v>4744</v>
      </c>
      <c r="B1584" s="1" t="s">
        <v>4745</v>
      </c>
      <c r="C1584" s="2" t="s">
        <v>10</v>
      </c>
      <c r="D1584">
        <v>240</v>
      </c>
      <c r="E1584" s="3" t="s">
        <v>11</v>
      </c>
      <c r="F1584" s="3" t="s">
        <v>4746</v>
      </c>
      <c r="G1584" t="s">
        <v>13</v>
      </c>
    </row>
    <row r="1585" customHeight="1" spans="1:7">
      <c r="A1585" s="1" t="s">
        <v>4747</v>
      </c>
      <c r="B1585" s="1" t="s">
        <v>4748</v>
      </c>
      <c r="C1585" s="2" t="s">
        <v>10</v>
      </c>
      <c r="D1585">
        <v>240</v>
      </c>
      <c r="E1585" s="3" t="s">
        <v>11</v>
      </c>
      <c r="F1585" s="3" t="s">
        <v>4749</v>
      </c>
      <c r="G1585" t="s">
        <v>13</v>
      </c>
    </row>
    <row r="1586" customHeight="1" spans="1:7">
      <c r="A1586" s="1" t="s">
        <v>4750</v>
      </c>
      <c r="B1586" s="1" t="s">
        <v>4751</v>
      </c>
      <c r="C1586" s="2" t="s">
        <v>10</v>
      </c>
      <c r="D1586">
        <v>240</v>
      </c>
      <c r="E1586" s="3" t="s">
        <v>11</v>
      </c>
      <c r="F1586" s="3" t="s">
        <v>4752</v>
      </c>
      <c r="G1586" t="s">
        <v>13</v>
      </c>
    </row>
    <row r="1587" customHeight="1" spans="1:7">
      <c r="A1587" s="1" t="s">
        <v>4753</v>
      </c>
      <c r="B1587" s="1" t="s">
        <v>4754</v>
      </c>
      <c r="C1587" s="2" t="s">
        <v>10</v>
      </c>
      <c r="D1587">
        <v>240</v>
      </c>
      <c r="E1587" s="3" t="s">
        <v>11</v>
      </c>
      <c r="F1587" s="3" t="s">
        <v>4755</v>
      </c>
      <c r="G1587" t="s">
        <v>13</v>
      </c>
    </row>
    <row r="1588" customHeight="1" spans="1:7">
      <c r="A1588" s="1" t="s">
        <v>4756</v>
      </c>
      <c r="B1588" s="1" t="s">
        <v>4757</v>
      </c>
      <c r="C1588" s="2" t="s">
        <v>10</v>
      </c>
      <c r="D1588">
        <v>240</v>
      </c>
      <c r="E1588" s="3" t="s">
        <v>11</v>
      </c>
      <c r="F1588" s="3" t="s">
        <v>4758</v>
      </c>
      <c r="G1588" t="s">
        <v>13</v>
      </c>
    </row>
    <row r="1589" customHeight="1" spans="1:7">
      <c r="A1589" s="1" t="s">
        <v>4759</v>
      </c>
      <c r="B1589" s="1" t="s">
        <v>4760</v>
      </c>
      <c r="C1589" s="2" t="s">
        <v>10</v>
      </c>
      <c r="D1589">
        <v>240</v>
      </c>
      <c r="E1589" s="3" t="s">
        <v>11</v>
      </c>
      <c r="F1589" s="3" t="s">
        <v>4761</v>
      </c>
      <c r="G1589" t="s">
        <v>13</v>
      </c>
    </row>
    <row r="1590" customHeight="1" spans="1:7">
      <c r="A1590" s="1" t="s">
        <v>4762</v>
      </c>
      <c r="B1590" s="1" t="s">
        <v>4763</v>
      </c>
      <c r="C1590" s="2" t="s">
        <v>10</v>
      </c>
      <c r="D1590">
        <v>240</v>
      </c>
      <c r="E1590" s="3" t="s">
        <v>11</v>
      </c>
      <c r="F1590" s="3" t="s">
        <v>4764</v>
      </c>
      <c r="G1590" t="s">
        <v>13</v>
      </c>
    </row>
    <row r="1591" customHeight="1" spans="1:7">
      <c r="A1591" s="1" t="s">
        <v>4765</v>
      </c>
      <c r="B1591" s="1" t="s">
        <v>4766</v>
      </c>
      <c r="C1591" s="2" t="s">
        <v>10</v>
      </c>
      <c r="D1591">
        <v>240</v>
      </c>
      <c r="E1591" s="3" t="s">
        <v>11</v>
      </c>
      <c r="F1591" s="3" t="s">
        <v>4767</v>
      </c>
      <c r="G1591" t="s">
        <v>13</v>
      </c>
    </row>
    <row r="1592" customHeight="1" spans="1:7">
      <c r="A1592" s="1" t="s">
        <v>4768</v>
      </c>
      <c r="B1592" s="1" t="s">
        <v>4769</v>
      </c>
      <c r="C1592" s="2" t="s">
        <v>10</v>
      </c>
      <c r="D1592">
        <v>240</v>
      </c>
      <c r="E1592" s="3" t="s">
        <v>11</v>
      </c>
      <c r="F1592" s="3" t="s">
        <v>4770</v>
      </c>
      <c r="G1592" t="s">
        <v>13</v>
      </c>
    </row>
    <row r="1593" customHeight="1" spans="1:7">
      <c r="A1593" s="1" t="s">
        <v>4771</v>
      </c>
      <c r="B1593" s="1" t="s">
        <v>4772</v>
      </c>
      <c r="C1593" s="2" t="s">
        <v>10</v>
      </c>
      <c r="D1593">
        <v>240</v>
      </c>
      <c r="E1593" s="3" t="s">
        <v>11</v>
      </c>
      <c r="F1593" s="3" t="s">
        <v>4773</v>
      </c>
      <c r="G1593" t="s">
        <v>13</v>
      </c>
    </row>
    <row r="1594" customHeight="1" spans="1:7">
      <c r="A1594" s="1" t="s">
        <v>4774</v>
      </c>
      <c r="B1594" s="1" t="s">
        <v>4775</v>
      </c>
      <c r="C1594" s="2" t="s">
        <v>10</v>
      </c>
      <c r="D1594">
        <v>240</v>
      </c>
      <c r="E1594" s="3" t="s">
        <v>11</v>
      </c>
      <c r="F1594" s="3" t="s">
        <v>4776</v>
      </c>
      <c r="G1594" t="s">
        <v>13</v>
      </c>
    </row>
    <row r="1595" customHeight="1" spans="1:7">
      <c r="A1595" s="1" t="s">
        <v>4777</v>
      </c>
      <c r="B1595" s="1" t="s">
        <v>4778</v>
      </c>
      <c r="C1595" s="2" t="s">
        <v>10</v>
      </c>
      <c r="D1595">
        <v>240</v>
      </c>
      <c r="E1595" s="3" t="s">
        <v>11</v>
      </c>
      <c r="F1595" s="3" t="s">
        <v>4779</v>
      </c>
      <c r="G1595" t="s">
        <v>13</v>
      </c>
    </row>
    <row r="1596" customHeight="1" spans="1:7">
      <c r="A1596" s="1" t="s">
        <v>4780</v>
      </c>
      <c r="B1596" s="1" t="s">
        <v>4781</v>
      </c>
      <c r="C1596" s="2" t="s">
        <v>10</v>
      </c>
      <c r="D1596">
        <v>240</v>
      </c>
      <c r="E1596" s="3" t="s">
        <v>11</v>
      </c>
      <c r="F1596" s="3" t="s">
        <v>4782</v>
      </c>
      <c r="G1596" t="s">
        <v>13</v>
      </c>
    </row>
    <row r="1597" customHeight="1" spans="1:7">
      <c r="A1597" s="1" t="s">
        <v>4783</v>
      </c>
      <c r="B1597" s="1" t="s">
        <v>4784</v>
      </c>
      <c r="C1597" s="2" t="s">
        <v>10</v>
      </c>
      <c r="D1597">
        <v>240</v>
      </c>
      <c r="E1597" s="3" t="s">
        <v>11</v>
      </c>
      <c r="F1597" s="3" t="s">
        <v>4785</v>
      </c>
      <c r="G1597" t="s">
        <v>13</v>
      </c>
    </row>
    <row r="1598" customHeight="1" spans="1:7">
      <c r="A1598" s="1" t="s">
        <v>4786</v>
      </c>
      <c r="B1598" s="1" t="s">
        <v>4787</v>
      </c>
      <c r="C1598" s="2" t="s">
        <v>10</v>
      </c>
      <c r="D1598">
        <v>240</v>
      </c>
      <c r="E1598" s="3" t="s">
        <v>11</v>
      </c>
      <c r="F1598" s="3" t="s">
        <v>4788</v>
      </c>
      <c r="G1598" t="s">
        <v>13</v>
      </c>
    </row>
    <row r="1599" customHeight="1" spans="1:7">
      <c r="A1599" s="1" t="s">
        <v>4789</v>
      </c>
      <c r="B1599" s="1" t="s">
        <v>4790</v>
      </c>
      <c r="C1599" s="2" t="s">
        <v>10</v>
      </c>
      <c r="D1599">
        <v>240</v>
      </c>
      <c r="E1599" s="3" t="s">
        <v>11</v>
      </c>
      <c r="F1599" s="3" t="s">
        <v>4791</v>
      </c>
      <c r="G1599" t="s">
        <v>13</v>
      </c>
    </row>
    <row r="1600" customHeight="1" spans="1:7">
      <c r="A1600" s="1" t="s">
        <v>4792</v>
      </c>
      <c r="B1600" s="1" t="s">
        <v>4793</v>
      </c>
      <c r="C1600" s="2" t="s">
        <v>10</v>
      </c>
      <c r="D1600">
        <v>240</v>
      </c>
      <c r="E1600" s="3" t="s">
        <v>11</v>
      </c>
      <c r="F1600" s="3" t="s">
        <v>4794</v>
      </c>
      <c r="G1600" t="s">
        <v>13</v>
      </c>
    </row>
    <row r="1601" customHeight="1" spans="1:7">
      <c r="A1601" s="1" t="s">
        <v>4795</v>
      </c>
      <c r="B1601" s="1" t="s">
        <v>4796</v>
      </c>
      <c r="C1601" s="2" t="s">
        <v>10</v>
      </c>
      <c r="D1601">
        <v>240</v>
      </c>
      <c r="E1601" s="3" t="s">
        <v>11</v>
      </c>
      <c r="F1601" s="3" t="s">
        <v>4797</v>
      </c>
      <c r="G1601" t="s">
        <v>13</v>
      </c>
    </row>
    <row r="1602" customHeight="1" spans="1:7">
      <c r="A1602" s="1" t="s">
        <v>4798</v>
      </c>
      <c r="B1602" s="1" t="s">
        <v>4799</v>
      </c>
      <c r="C1602" s="2" t="s">
        <v>10</v>
      </c>
      <c r="D1602">
        <v>240</v>
      </c>
      <c r="E1602" s="3" t="s">
        <v>11</v>
      </c>
      <c r="F1602" s="3" t="s">
        <v>4800</v>
      </c>
      <c r="G1602" t="s">
        <v>13</v>
      </c>
    </row>
    <row r="1603" customHeight="1" spans="1:7">
      <c r="A1603" s="1" t="s">
        <v>4801</v>
      </c>
      <c r="B1603" s="1" t="s">
        <v>4802</v>
      </c>
      <c r="C1603" s="2" t="s">
        <v>10</v>
      </c>
      <c r="D1603">
        <v>240</v>
      </c>
      <c r="E1603" s="3" t="s">
        <v>11</v>
      </c>
      <c r="F1603" s="3" t="s">
        <v>4803</v>
      </c>
      <c r="G1603" t="s">
        <v>13</v>
      </c>
    </row>
    <row r="1604" customHeight="1" spans="1:7">
      <c r="A1604" s="1" t="s">
        <v>4804</v>
      </c>
      <c r="B1604" s="1" t="s">
        <v>4805</v>
      </c>
      <c r="C1604" s="2" t="s">
        <v>10</v>
      </c>
      <c r="D1604">
        <v>240</v>
      </c>
      <c r="E1604" s="3" t="s">
        <v>11</v>
      </c>
      <c r="F1604" s="3" t="s">
        <v>4806</v>
      </c>
      <c r="G1604" t="s">
        <v>13</v>
      </c>
    </row>
    <row r="1605" customHeight="1" spans="1:7">
      <c r="A1605" s="1" t="s">
        <v>4807</v>
      </c>
      <c r="B1605" s="1" t="s">
        <v>4808</v>
      </c>
      <c r="C1605" s="2" t="s">
        <v>10</v>
      </c>
      <c r="D1605">
        <v>240</v>
      </c>
      <c r="E1605" s="3" t="s">
        <v>11</v>
      </c>
      <c r="F1605" s="3" t="s">
        <v>4809</v>
      </c>
      <c r="G1605" t="s">
        <v>13</v>
      </c>
    </row>
    <row r="1606" customHeight="1" spans="1:7">
      <c r="A1606" s="1" t="s">
        <v>4810</v>
      </c>
      <c r="B1606" s="1" t="s">
        <v>4811</v>
      </c>
      <c r="C1606" s="2" t="s">
        <v>10</v>
      </c>
      <c r="D1606">
        <v>240</v>
      </c>
      <c r="E1606" s="3" t="s">
        <v>11</v>
      </c>
      <c r="F1606" s="3" t="s">
        <v>4812</v>
      </c>
      <c r="G1606" t="s">
        <v>13</v>
      </c>
    </row>
    <row r="1607" customHeight="1" spans="1:7">
      <c r="A1607" s="1" t="s">
        <v>4813</v>
      </c>
      <c r="B1607" s="1" t="s">
        <v>4814</v>
      </c>
      <c r="C1607" s="2" t="s">
        <v>10</v>
      </c>
      <c r="D1607">
        <v>240</v>
      </c>
      <c r="E1607" s="3" t="s">
        <v>11</v>
      </c>
      <c r="F1607" s="3" t="s">
        <v>4815</v>
      </c>
      <c r="G1607" t="s">
        <v>13</v>
      </c>
    </row>
    <row r="1608" customHeight="1" spans="1:7">
      <c r="A1608" s="1" t="s">
        <v>4816</v>
      </c>
      <c r="B1608" s="1" t="s">
        <v>4817</v>
      </c>
      <c r="C1608" s="2" t="s">
        <v>10</v>
      </c>
      <c r="D1608">
        <v>240</v>
      </c>
      <c r="E1608" s="3" t="s">
        <v>11</v>
      </c>
      <c r="F1608" s="3" t="s">
        <v>4818</v>
      </c>
      <c r="G1608" t="s">
        <v>13</v>
      </c>
    </row>
    <row r="1609" customHeight="1" spans="1:7">
      <c r="A1609" s="1" t="s">
        <v>4819</v>
      </c>
      <c r="B1609" s="1" t="s">
        <v>4820</v>
      </c>
      <c r="C1609" s="2" t="s">
        <v>10</v>
      </c>
      <c r="D1609">
        <v>240</v>
      </c>
      <c r="E1609" s="3" t="s">
        <v>11</v>
      </c>
      <c r="F1609" s="3" t="s">
        <v>4821</v>
      </c>
      <c r="G1609" t="s">
        <v>13</v>
      </c>
    </row>
    <row r="1610" customHeight="1" spans="1:7">
      <c r="A1610" s="1" t="s">
        <v>4822</v>
      </c>
      <c r="B1610" s="1" t="s">
        <v>4823</v>
      </c>
      <c r="C1610" s="2" t="s">
        <v>10</v>
      </c>
      <c r="D1610">
        <v>240</v>
      </c>
      <c r="E1610" s="3" t="s">
        <v>11</v>
      </c>
      <c r="F1610" s="3" t="s">
        <v>4824</v>
      </c>
      <c r="G1610" t="s">
        <v>13</v>
      </c>
    </row>
    <row r="1611" customHeight="1" spans="1:7">
      <c r="A1611" s="1" t="s">
        <v>4825</v>
      </c>
      <c r="B1611" s="1" t="s">
        <v>4826</v>
      </c>
      <c r="C1611" s="2" t="s">
        <v>10</v>
      </c>
      <c r="D1611">
        <v>240</v>
      </c>
      <c r="E1611" s="3" t="s">
        <v>11</v>
      </c>
      <c r="F1611" s="3" t="s">
        <v>4827</v>
      </c>
      <c r="G1611" t="s">
        <v>13</v>
      </c>
    </row>
    <row r="1612" customHeight="1" spans="1:7">
      <c r="A1612" s="1" t="s">
        <v>4828</v>
      </c>
      <c r="B1612" s="1" t="s">
        <v>4829</v>
      </c>
      <c r="C1612" s="2" t="s">
        <v>10</v>
      </c>
      <c r="D1612">
        <v>240</v>
      </c>
      <c r="E1612" s="3" t="s">
        <v>11</v>
      </c>
      <c r="F1612" s="3" t="s">
        <v>4830</v>
      </c>
      <c r="G1612" t="s">
        <v>13</v>
      </c>
    </row>
    <row r="1613" customHeight="1" spans="1:7">
      <c r="A1613" s="1" t="s">
        <v>4831</v>
      </c>
      <c r="B1613" s="1" t="s">
        <v>4832</v>
      </c>
      <c r="C1613" s="2" t="s">
        <v>10</v>
      </c>
      <c r="D1613">
        <v>240</v>
      </c>
      <c r="E1613" s="3" t="s">
        <v>11</v>
      </c>
      <c r="F1613" s="3" t="s">
        <v>4833</v>
      </c>
      <c r="G1613" t="s">
        <v>13</v>
      </c>
    </row>
    <row r="1614" customHeight="1" spans="1:7">
      <c r="A1614" s="1" t="s">
        <v>4834</v>
      </c>
      <c r="B1614" s="1" t="s">
        <v>4835</v>
      </c>
      <c r="C1614" s="2" t="s">
        <v>10</v>
      </c>
      <c r="D1614">
        <v>240</v>
      </c>
      <c r="E1614" s="3" t="s">
        <v>11</v>
      </c>
      <c r="F1614" s="3" t="s">
        <v>4836</v>
      </c>
      <c r="G1614" t="s">
        <v>13</v>
      </c>
    </row>
    <row r="1615" customHeight="1" spans="1:7">
      <c r="A1615" s="1" t="s">
        <v>4837</v>
      </c>
      <c r="B1615" s="1" t="s">
        <v>4838</v>
      </c>
      <c r="C1615" s="2" t="s">
        <v>10</v>
      </c>
      <c r="D1615">
        <v>240</v>
      </c>
      <c r="E1615" s="3" t="s">
        <v>11</v>
      </c>
      <c r="F1615" s="3" t="s">
        <v>4839</v>
      </c>
      <c r="G1615" t="s">
        <v>13</v>
      </c>
    </row>
    <row r="1616" customHeight="1" spans="1:7">
      <c r="A1616" s="1" t="s">
        <v>4840</v>
      </c>
      <c r="B1616" s="1" t="s">
        <v>4841</v>
      </c>
      <c r="C1616" s="2" t="s">
        <v>10</v>
      </c>
      <c r="D1616">
        <v>240</v>
      </c>
      <c r="E1616" s="3" t="s">
        <v>11</v>
      </c>
      <c r="F1616" s="3" t="s">
        <v>4842</v>
      </c>
      <c r="G1616" t="s">
        <v>13</v>
      </c>
    </row>
    <row r="1617" customHeight="1" spans="1:7">
      <c r="A1617" s="1" t="s">
        <v>4843</v>
      </c>
      <c r="B1617" s="1" t="s">
        <v>4844</v>
      </c>
      <c r="C1617" s="2" t="s">
        <v>10</v>
      </c>
      <c r="D1617">
        <v>240</v>
      </c>
      <c r="E1617" s="3" t="s">
        <v>11</v>
      </c>
      <c r="F1617" s="3" t="s">
        <v>4845</v>
      </c>
      <c r="G1617" t="s">
        <v>13</v>
      </c>
    </row>
    <row r="1618" customHeight="1" spans="1:7">
      <c r="A1618" s="1" t="s">
        <v>4846</v>
      </c>
      <c r="B1618" s="1" t="s">
        <v>4847</v>
      </c>
      <c r="C1618" s="2" t="s">
        <v>10</v>
      </c>
      <c r="D1618">
        <v>240</v>
      </c>
      <c r="E1618" s="3" t="s">
        <v>11</v>
      </c>
      <c r="F1618" s="3" t="s">
        <v>4848</v>
      </c>
      <c r="G1618" t="s">
        <v>13</v>
      </c>
    </row>
    <row r="1619" customHeight="1" spans="1:7">
      <c r="A1619" s="1" t="s">
        <v>4849</v>
      </c>
      <c r="B1619" s="1" t="s">
        <v>4850</v>
      </c>
      <c r="C1619" s="2" t="s">
        <v>10</v>
      </c>
      <c r="D1619">
        <v>240</v>
      </c>
      <c r="E1619" s="3" t="s">
        <v>11</v>
      </c>
      <c r="F1619" s="3" t="s">
        <v>4851</v>
      </c>
      <c r="G1619" t="s">
        <v>13</v>
      </c>
    </row>
    <row r="1620" customHeight="1" spans="1:7">
      <c r="A1620" s="1" t="s">
        <v>4852</v>
      </c>
      <c r="B1620" s="1" t="s">
        <v>4853</v>
      </c>
      <c r="C1620" s="2" t="s">
        <v>10</v>
      </c>
      <c r="D1620">
        <v>240</v>
      </c>
      <c r="E1620" s="3" t="s">
        <v>11</v>
      </c>
      <c r="F1620" s="3" t="s">
        <v>4854</v>
      </c>
      <c r="G1620" t="s">
        <v>13</v>
      </c>
    </row>
    <row r="1621" customHeight="1" spans="1:7">
      <c r="A1621" s="1" t="s">
        <v>4855</v>
      </c>
      <c r="B1621" s="1" t="s">
        <v>4856</v>
      </c>
      <c r="C1621" s="2" t="s">
        <v>10</v>
      </c>
      <c r="D1621">
        <v>240</v>
      </c>
      <c r="E1621" s="3" t="s">
        <v>11</v>
      </c>
      <c r="F1621" s="3" t="s">
        <v>4857</v>
      </c>
      <c r="G1621" t="s">
        <v>13</v>
      </c>
    </row>
    <row r="1622" customHeight="1" spans="1:7">
      <c r="A1622" s="1" t="s">
        <v>4858</v>
      </c>
      <c r="B1622" s="1" t="s">
        <v>4859</v>
      </c>
      <c r="C1622" s="2" t="s">
        <v>10</v>
      </c>
      <c r="D1622">
        <v>240</v>
      </c>
      <c r="E1622" s="3" t="s">
        <v>11</v>
      </c>
      <c r="F1622" s="3" t="s">
        <v>4860</v>
      </c>
      <c r="G1622" t="s">
        <v>13</v>
      </c>
    </row>
    <row r="1623" customHeight="1" spans="1:7">
      <c r="A1623" s="1" t="s">
        <v>4861</v>
      </c>
      <c r="B1623" s="1" t="s">
        <v>4862</v>
      </c>
      <c r="C1623" s="2" t="s">
        <v>10</v>
      </c>
      <c r="D1623">
        <v>240</v>
      </c>
      <c r="E1623" s="3" t="s">
        <v>11</v>
      </c>
      <c r="F1623" s="3" t="s">
        <v>4863</v>
      </c>
      <c r="G1623" t="s">
        <v>13</v>
      </c>
    </row>
    <row r="1624" customHeight="1" spans="1:7">
      <c r="A1624" s="1" t="s">
        <v>4864</v>
      </c>
      <c r="B1624" s="1" t="s">
        <v>4865</v>
      </c>
      <c r="C1624" s="2" t="s">
        <v>10</v>
      </c>
      <c r="D1624">
        <v>240</v>
      </c>
      <c r="E1624" s="3" t="s">
        <v>11</v>
      </c>
      <c r="F1624" s="3" t="s">
        <v>4866</v>
      </c>
      <c r="G1624" t="s">
        <v>13</v>
      </c>
    </row>
    <row r="1625" customHeight="1" spans="1:7">
      <c r="A1625" s="1" t="s">
        <v>4867</v>
      </c>
      <c r="B1625" s="1" t="s">
        <v>4868</v>
      </c>
      <c r="C1625" s="2" t="s">
        <v>10</v>
      </c>
      <c r="D1625">
        <v>240</v>
      </c>
      <c r="E1625" s="3" t="s">
        <v>11</v>
      </c>
      <c r="F1625" s="3" t="s">
        <v>4869</v>
      </c>
      <c r="G1625" t="s">
        <v>13</v>
      </c>
    </row>
    <row r="1626" customHeight="1" spans="1:7">
      <c r="A1626" s="1" t="s">
        <v>4870</v>
      </c>
      <c r="B1626" s="1" t="s">
        <v>4871</v>
      </c>
      <c r="C1626" s="2" t="s">
        <v>10</v>
      </c>
      <c r="D1626">
        <v>240</v>
      </c>
      <c r="E1626" s="3" t="s">
        <v>11</v>
      </c>
      <c r="F1626" s="3" t="s">
        <v>4872</v>
      </c>
      <c r="G1626" t="s">
        <v>13</v>
      </c>
    </row>
    <row r="1627" customHeight="1" spans="1:7">
      <c r="A1627" s="1" t="s">
        <v>4873</v>
      </c>
      <c r="B1627" s="1" t="s">
        <v>4874</v>
      </c>
      <c r="C1627" s="2" t="s">
        <v>10</v>
      </c>
      <c r="D1627">
        <v>240</v>
      </c>
      <c r="E1627" s="3" t="s">
        <v>11</v>
      </c>
      <c r="F1627" s="3" t="s">
        <v>4875</v>
      </c>
      <c r="G1627" t="s">
        <v>13</v>
      </c>
    </row>
    <row r="1628" customHeight="1" spans="1:7">
      <c r="A1628" s="1" t="s">
        <v>4876</v>
      </c>
      <c r="B1628" s="1" t="s">
        <v>4877</v>
      </c>
      <c r="C1628" s="2" t="s">
        <v>10</v>
      </c>
      <c r="D1628">
        <v>240</v>
      </c>
      <c r="E1628" s="3" t="s">
        <v>11</v>
      </c>
      <c r="F1628" s="3" t="s">
        <v>4878</v>
      </c>
      <c r="G1628" t="s">
        <v>13</v>
      </c>
    </row>
    <row r="1629" customHeight="1" spans="1:7">
      <c r="A1629" s="1" t="s">
        <v>4879</v>
      </c>
      <c r="B1629" s="1" t="s">
        <v>4880</v>
      </c>
      <c r="C1629" s="2" t="s">
        <v>10</v>
      </c>
      <c r="D1629">
        <v>240</v>
      </c>
      <c r="E1629" s="3" t="s">
        <v>11</v>
      </c>
      <c r="F1629" s="3" t="s">
        <v>4881</v>
      </c>
      <c r="G1629" t="s">
        <v>13</v>
      </c>
    </row>
    <row r="1630" customHeight="1" spans="1:7">
      <c r="A1630" s="1" t="s">
        <v>4882</v>
      </c>
      <c r="B1630" s="1" t="s">
        <v>4883</v>
      </c>
      <c r="C1630" s="2" t="s">
        <v>10</v>
      </c>
      <c r="D1630">
        <v>240</v>
      </c>
      <c r="E1630" s="3" t="s">
        <v>11</v>
      </c>
      <c r="F1630" s="3" t="s">
        <v>4884</v>
      </c>
      <c r="G1630" t="s">
        <v>13</v>
      </c>
    </row>
    <row r="1631" customHeight="1" spans="1:7">
      <c r="A1631" s="1" t="s">
        <v>4885</v>
      </c>
      <c r="B1631" s="1" t="s">
        <v>4886</v>
      </c>
      <c r="C1631" s="2" t="s">
        <v>10</v>
      </c>
      <c r="D1631">
        <v>240</v>
      </c>
      <c r="E1631" s="3" t="s">
        <v>11</v>
      </c>
      <c r="F1631" s="3" t="s">
        <v>4887</v>
      </c>
      <c r="G1631" t="s">
        <v>13</v>
      </c>
    </row>
    <row r="1632" customHeight="1" spans="1:7">
      <c r="A1632" s="1" t="s">
        <v>4888</v>
      </c>
      <c r="B1632" s="1" t="s">
        <v>4889</v>
      </c>
      <c r="C1632" s="2" t="s">
        <v>10</v>
      </c>
      <c r="D1632">
        <v>240</v>
      </c>
      <c r="E1632" s="3" t="s">
        <v>11</v>
      </c>
      <c r="F1632" s="3" t="s">
        <v>4890</v>
      </c>
      <c r="G1632" t="s">
        <v>13</v>
      </c>
    </row>
    <row r="1633" customHeight="1" spans="1:7">
      <c r="A1633" s="1" t="s">
        <v>4891</v>
      </c>
      <c r="B1633" s="1" t="s">
        <v>4892</v>
      </c>
      <c r="C1633" s="2" t="s">
        <v>10</v>
      </c>
      <c r="D1633">
        <v>240</v>
      </c>
      <c r="E1633" s="3" t="s">
        <v>11</v>
      </c>
      <c r="F1633" s="3" t="s">
        <v>4893</v>
      </c>
      <c r="G1633" t="s">
        <v>13</v>
      </c>
    </row>
    <row r="1634" customHeight="1" spans="1:7">
      <c r="A1634" s="1" t="s">
        <v>4894</v>
      </c>
      <c r="B1634" s="1" t="s">
        <v>4895</v>
      </c>
      <c r="C1634" s="2" t="s">
        <v>10</v>
      </c>
      <c r="D1634">
        <v>240</v>
      </c>
      <c r="E1634" s="3" t="s">
        <v>11</v>
      </c>
      <c r="F1634" s="3" t="s">
        <v>4896</v>
      </c>
      <c r="G1634" t="s">
        <v>13</v>
      </c>
    </row>
    <row r="1635" customHeight="1" spans="1:7">
      <c r="A1635" s="1" t="s">
        <v>4897</v>
      </c>
      <c r="B1635" s="1" t="s">
        <v>4898</v>
      </c>
      <c r="C1635" s="2" t="s">
        <v>10</v>
      </c>
      <c r="D1635">
        <v>240</v>
      </c>
      <c r="E1635" s="3" t="s">
        <v>11</v>
      </c>
      <c r="F1635" s="3" t="s">
        <v>4899</v>
      </c>
      <c r="G1635" t="s">
        <v>13</v>
      </c>
    </row>
    <row r="1636" customHeight="1" spans="1:7">
      <c r="A1636" s="1" t="s">
        <v>4900</v>
      </c>
      <c r="B1636" s="1" t="s">
        <v>4901</v>
      </c>
      <c r="C1636" s="2" t="s">
        <v>10</v>
      </c>
      <c r="D1636">
        <v>240</v>
      </c>
      <c r="E1636" s="3" t="s">
        <v>11</v>
      </c>
      <c r="F1636" s="3" t="s">
        <v>4902</v>
      </c>
      <c r="G1636" t="s">
        <v>13</v>
      </c>
    </row>
    <row r="1637" customHeight="1" spans="1:7">
      <c r="A1637" s="1" t="s">
        <v>4903</v>
      </c>
      <c r="B1637" s="1" t="s">
        <v>4904</v>
      </c>
      <c r="C1637" s="2" t="s">
        <v>10</v>
      </c>
      <c r="D1637">
        <v>240</v>
      </c>
      <c r="E1637" s="3" t="s">
        <v>11</v>
      </c>
      <c r="F1637" s="3" t="s">
        <v>4905</v>
      </c>
      <c r="G1637" t="s">
        <v>13</v>
      </c>
    </row>
    <row r="1638" customHeight="1" spans="1:7">
      <c r="A1638" s="1" t="s">
        <v>4906</v>
      </c>
      <c r="B1638" s="1" t="s">
        <v>4907</v>
      </c>
      <c r="C1638" s="2" t="s">
        <v>10</v>
      </c>
      <c r="D1638">
        <v>240</v>
      </c>
      <c r="E1638" s="3" t="s">
        <v>11</v>
      </c>
      <c r="F1638" s="3" t="s">
        <v>4908</v>
      </c>
      <c r="G1638" t="s">
        <v>13</v>
      </c>
    </row>
    <row r="1639" customHeight="1" spans="1:7">
      <c r="A1639" s="1" t="s">
        <v>4909</v>
      </c>
      <c r="B1639" s="1" t="s">
        <v>4910</v>
      </c>
      <c r="C1639" s="2" t="s">
        <v>10</v>
      </c>
      <c r="D1639">
        <v>240</v>
      </c>
      <c r="E1639" s="3" t="s">
        <v>11</v>
      </c>
      <c r="F1639" s="3" t="s">
        <v>4911</v>
      </c>
      <c r="G1639" t="s">
        <v>13</v>
      </c>
    </row>
    <row r="1640" customHeight="1" spans="1:7">
      <c r="A1640" s="1" t="s">
        <v>4912</v>
      </c>
      <c r="B1640" s="1" t="s">
        <v>4913</v>
      </c>
      <c r="C1640" s="2" t="s">
        <v>10</v>
      </c>
      <c r="D1640">
        <v>240</v>
      </c>
      <c r="E1640" s="3" t="s">
        <v>11</v>
      </c>
      <c r="F1640" s="3" t="s">
        <v>4914</v>
      </c>
      <c r="G1640" t="s">
        <v>13</v>
      </c>
    </row>
    <row r="1641" customHeight="1" spans="1:7">
      <c r="A1641" s="1" t="s">
        <v>4915</v>
      </c>
      <c r="B1641" s="1" t="s">
        <v>4916</v>
      </c>
      <c r="C1641" s="2" t="s">
        <v>10</v>
      </c>
      <c r="D1641">
        <v>240</v>
      </c>
      <c r="E1641" s="3" t="s">
        <v>11</v>
      </c>
      <c r="F1641" s="3" t="s">
        <v>4917</v>
      </c>
      <c r="G1641" t="s">
        <v>13</v>
      </c>
    </row>
    <row r="1642" customHeight="1" spans="1:7">
      <c r="A1642" s="1" t="s">
        <v>4918</v>
      </c>
      <c r="B1642" s="1" t="s">
        <v>4919</v>
      </c>
      <c r="C1642" s="2" t="s">
        <v>10</v>
      </c>
      <c r="D1642">
        <v>240</v>
      </c>
      <c r="E1642" s="3" t="s">
        <v>11</v>
      </c>
      <c r="F1642" s="3" t="s">
        <v>4920</v>
      </c>
      <c r="G1642" t="s">
        <v>13</v>
      </c>
    </row>
    <row r="1643" customHeight="1" spans="1:7">
      <c r="A1643" s="1" t="s">
        <v>4921</v>
      </c>
      <c r="B1643" s="1" t="s">
        <v>4922</v>
      </c>
      <c r="C1643" s="2" t="s">
        <v>10</v>
      </c>
      <c r="D1643">
        <v>240</v>
      </c>
      <c r="E1643" s="3" t="s">
        <v>11</v>
      </c>
      <c r="F1643" s="3" t="s">
        <v>4923</v>
      </c>
      <c r="G1643" t="s">
        <v>13</v>
      </c>
    </row>
    <row r="1644" customHeight="1" spans="1:7">
      <c r="A1644" s="1" t="s">
        <v>4924</v>
      </c>
      <c r="B1644" s="1" t="s">
        <v>4925</v>
      </c>
      <c r="C1644" s="2" t="s">
        <v>10</v>
      </c>
      <c r="D1644">
        <v>240</v>
      </c>
      <c r="E1644" s="3" t="s">
        <v>11</v>
      </c>
      <c r="F1644" s="3" t="s">
        <v>4926</v>
      </c>
      <c r="G1644" t="s">
        <v>13</v>
      </c>
    </row>
    <row r="1645" customHeight="1" spans="1:7">
      <c r="A1645" s="1" t="s">
        <v>4927</v>
      </c>
      <c r="B1645" s="1" t="s">
        <v>4928</v>
      </c>
      <c r="C1645" s="2" t="s">
        <v>10</v>
      </c>
      <c r="D1645">
        <v>240</v>
      </c>
      <c r="E1645" s="3" t="s">
        <v>11</v>
      </c>
      <c r="F1645" s="3" t="s">
        <v>4929</v>
      </c>
      <c r="G1645" t="s">
        <v>13</v>
      </c>
    </row>
    <row r="1646" customHeight="1" spans="1:7">
      <c r="A1646" s="1" t="s">
        <v>4930</v>
      </c>
      <c r="B1646" s="1" t="s">
        <v>4931</v>
      </c>
      <c r="C1646" s="2" t="s">
        <v>10</v>
      </c>
      <c r="D1646">
        <v>240</v>
      </c>
      <c r="E1646" s="3" t="s">
        <v>11</v>
      </c>
      <c r="F1646" s="3" t="s">
        <v>4932</v>
      </c>
      <c r="G1646" t="s">
        <v>13</v>
      </c>
    </row>
    <row r="1647" customHeight="1" spans="1:7">
      <c r="A1647" s="1" t="s">
        <v>4933</v>
      </c>
      <c r="B1647" s="1" t="s">
        <v>4934</v>
      </c>
      <c r="C1647" s="2" t="s">
        <v>10</v>
      </c>
      <c r="D1647">
        <v>240</v>
      </c>
      <c r="E1647" s="3" t="s">
        <v>11</v>
      </c>
      <c r="F1647" s="3" t="s">
        <v>4935</v>
      </c>
      <c r="G1647" t="s">
        <v>13</v>
      </c>
    </row>
    <row r="1648" customHeight="1" spans="1:7">
      <c r="A1648" s="1" t="s">
        <v>4936</v>
      </c>
      <c r="B1648" s="1" t="s">
        <v>4937</v>
      </c>
      <c r="C1648" s="2" t="s">
        <v>10</v>
      </c>
      <c r="D1648">
        <v>240</v>
      </c>
      <c r="E1648" s="3" t="s">
        <v>11</v>
      </c>
      <c r="F1648" s="3" t="s">
        <v>4938</v>
      </c>
      <c r="G1648" t="s">
        <v>13</v>
      </c>
    </row>
    <row r="1649" customHeight="1" spans="1:7">
      <c r="A1649" s="1" t="s">
        <v>4939</v>
      </c>
      <c r="B1649" s="1" t="s">
        <v>4940</v>
      </c>
      <c r="C1649" s="2" t="s">
        <v>10</v>
      </c>
      <c r="D1649">
        <v>240</v>
      </c>
      <c r="E1649" s="3" t="s">
        <v>11</v>
      </c>
      <c r="F1649" s="3" t="s">
        <v>4941</v>
      </c>
      <c r="G1649" t="s">
        <v>13</v>
      </c>
    </row>
    <row r="1650" customHeight="1" spans="1:7">
      <c r="A1650" s="1" t="s">
        <v>4942</v>
      </c>
      <c r="B1650" s="1" t="s">
        <v>4943</v>
      </c>
      <c r="C1650" s="2" t="s">
        <v>10</v>
      </c>
      <c r="D1650">
        <v>240</v>
      </c>
      <c r="E1650" s="3" t="s">
        <v>11</v>
      </c>
      <c r="F1650" s="3" t="s">
        <v>4944</v>
      </c>
      <c r="G1650" t="s">
        <v>13</v>
      </c>
    </row>
    <row r="1651" customHeight="1" spans="1:7">
      <c r="A1651" s="1" t="s">
        <v>4945</v>
      </c>
      <c r="B1651" s="1" t="s">
        <v>4946</v>
      </c>
      <c r="C1651" s="2" t="s">
        <v>10</v>
      </c>
      <c r="D1651">
        <v>240</v>
      </c>
      <c r="E1651" s="3" t="s">
        <v>11</v>
      </c>
      <c r="F1651" s="3" t="s">
        <v>4947</v>
      </c>
      <c r="G1651" t="s">
        <v>13</v>
      </c>
    </row>
    <row r="1652" customHeight="1" spans="1:7">
      <c r="A1652" s="1" t="s">
        <v>4948</v>
      </c>
      <c r="B1652" s="1" t="s">
        <v>4949</v>
      </c>
      <c r="C1652" s="2" t="s">
        <v>10</v>
      </c>
      <c r="D1652">
        <v>240</v>
      </c>
      <c r="E1652" s="3" t="s">
        <v>11</v>
      </c>
      <c r="F1652" s="3" t="s">
        <v>4950</v>
      </c>
      <c r="G1652" t="s">
        <v>13</v>
      </c>
    </row>
    <row r="1653" customHeight="1" spans="1:7">
      <c r="A1653" s="1" t="s">
        <v>4951</v>
      </c>
      <c r="B1653" s="1" t="s">
        <v>4952</v>
      </c>
      <c r="C1653" s="2" t="s">
        <v>10</v>
      </c>
      <c r="D1653">
        <v>240</v>
      </c>
      <c r="E1653" s="3" t="s">
        <v>11</v>
      </c>
      <c r="F1653" s="3" t="s">
        <v>4953</v>
      </c>
      <c r="G1653" t="s">
        <v>13</v>
      </c>
    </row>
    <row r="1654" customHeight="1" spans="1:7">
      <c r="A1654" s="1" t="s">
        <v>4954</v>
      </c>
      <c r="B1654" s="1" t="s">
        <v>4955</v>
      </c>
      <c r="C1654" s="2" t="s">
        <v>10</v>
      </c>
      <c r="D1654">
        <v>240</v>
      </c>
      <c r="E1654" s="3" t="s">
        <v>11</v>
      </c>
      <c r="F1654" s="3" t="s">
        <v>4956</v>
      </c>
      <c r="G1654" t="s">
        <v>13</v>
      </c>
    </row>
    <row r="1655" customHeight="1" spans="1:7">
      <c r="A1655" s="1" t="s">
        <v>4957</v>
      </c>
      <c r="B1655" s="1" t="s">
        <v>4958</v>
      </c>
      <c r="C1655" s="2" t="s">
        <v>10</v>
      </c>
      <c r="D1655">
        <v>240</v>
      </c>
      <c r="E1655" s="3" t="s">
        <v>11</v>
      </c>
      <c r="F1655" s="3" t="s">
        <v>4959</v>
      </c>
      <c r="G1655" t="s">
        <v>13</v>
      </c>
    </row>
    <row r="1656" customHeight="1" spans="1:7">
      <c r="A1656" s="1" t="s">
        <v>4960</v>
      </c>
      <c r="B1656" s="1" t="s">
        <v>4961</v>
      </c>
      <c r="C1656" s="2" t="s">
        <v>10</v>
      </c>
      <c r="D1656">
        <v>240</v>
      </c>
      <c r="E1656" s="3" t="s">
        <v>11</v>
      </c>
      <c r="F1656" s="3" t="s">
        <v>4962</v>
      </c>
      <c r="G1656" t="s">
        <v>13</v>
      </c>
    </row>
    <row r="1657" customHeight="1" spans="1:7">
      <c r="A1657" s="1" t="s">
        <v>4963</v>
      </c>
      <c r="B1657" s="1" t="s">
        <v>4964</v>
      </c>
      <c r="C1657" s="2" t="s">
        <v>10</v>
      </c>
      <c r="D1657">
        <v>240</v>
      </c>
      <c r="E1657" s="3" t="s">
        <v>11</v>
      </c>
      <c r="F1657" s="3" t="s">
        <v>4965</v>
      </c>
      <c r="G1657" t="s">
        <v>13</v>
      </c>
    </row>
    <row r="1658" customHeight="1" spans="1:7">
      <c r="A1658" s="1" t="s">
        <v>4966</v>
      </c>
      <c r="B1658" s="1" t="s">
        <v>4967</v>
      </c>
      <c r="C1658" s="2" t="s">
        <v>10</v>
      </c>
      <c r="D1658">
        <v>240</v>
      </c>
      <c r="E1658" s="3" t="s">
        <v>11</v>
      </c>
      <c r="F1658" s="3" t="s">
        <v>4968</v>
      </c>
      <c r="G1658" t="s">
        <v>13</v>
      </c>
    </row>
    <row r="1659" customHeight="1" spans="1:7">
      <c r="A1659" s="1" t="s">
        <v>4969</v>
      </c>
      <c r="B1659" s="1" t="s">
        <v>4970</v>
      </c>
      <c r="C1659" s="2" t="s">
        <v>10</v>
      </c>
      <c r="D1659">
        <v>240</v>
      </c>
      <c r="E1659" s="3" t="s">
        <v>11</v>
      </c>
      <c r="F1659" s="3" t="s">
        <v>4971</v>
      </c>
      <c r="G1659" t="s">
        <v>13</v>
      </c>
    </row>
    <row r="1660" customHeight="1" spans="1:7">
      <c r="A1660" s="1" t="s">
        <v>4972</v>
      </c>
      <c r="B1660" s="1" t="s">
        <v>4973</v>
      </c>
      <c r="C1660" s="2" t="s">
        <v>10</v>
      </c>
      <c r="D1660">
        <v>240</v>
      </c>
      <c r="E1660" s="3" t="s">
        <v>11</v>
      </c>
      <c r="F1660" s="3" t="s">
        <v>4974</v>
      </c>
      <c r="G1660" t="s">
        <v>13</v>
      </c>
    </row>
    <row r="1661" customHeight="1" spans="1:7">
      <c r="A1661" s="1" t="s">
        <v>4975</v>
      </c>
      <c r="B1661" s="1" t="s">
        <v>4976</v>
      </c>
      <c r="C1661" s="2" t="s">
        <v>10</v>
      </c>
      <c r="D1661">
        <v>240</v>
      </c>
      <c r="E1661" s="3" t="s">
        <v>11</v>
      </c>
      <c r="F1661" s="3" t="s">
        <v>4977</v>
      </c>
      <c r="G1661" t="s">
        <v>13</v>
      </c>
    </row>
    <row r="1662" customHeight="1" spans="1:7">
      <c r="A1662" s="1" t="s">
        <v>4978</v>
      </c>
      <c r="B1662" s="1" t="s">
        <v>4979</v>
      </c>
      <c r="C1662" s="2" t="s">
        <v>10</v>
      </c>
      <c r="D1662">
        <v>240</v>
      </c>
      <c r="E1662" s="3" t="s">
        <v>11</v>
      </c>
      <c r="F1662" s="3" t="s">
        <v>4980</v>
      </c>
      <c r="G1662" t="s">
        <v>13</v>
      </c>
    </row>
    <row r="1663" customHeight="1" spans="1:7">
      <c r="A1663" s="1" t="s">
        <v>4981</v>
      </c>
      <c r="B1663" s="1" t="s">
        <v>4982</v>
      </c>
      <c r="C1663" s="2" t="s">
        <v>10</v>
      </c>
      <c r="D1663">
        <v>240</v>
      </c>
      <c r="E1663" s="3" t="s">
        <v>11</v>
      </c>
      <c r="F1663" s="3" t="s">
        <v>4983</v>
      </c>
      <c r="G1663" t="s">
        <v>13</v>
      </c>
    </row>
    <row r="1664" customHeight="1" spans="1:7">
      <c r="A1664" s="1" t="s">
        <v>4984</v>
      </c>
      <c r="B1664" s="1" t="s">
        <v>4985</v>
      </c>
      <c r="C1664" s="2" t="s">
        <v>10</v>
      </c>
      <c r="D1664">
        <v>240</v>
      </c>
      <c r="E1664" s="3" t="s">
        <v>11</v>
      </c>
      <c r="F1664" s="3" t="s">
        <v>4986</v>
      </c>
      <c r="G1664" t="s">
        <v>13</v>
      </c>
    </row>
    <row r="1665" customHeight="1" spans="1:7">
      <c r="A1665" s="1" t="s">
        <v>4987</v>
      </c>
      <c r="B1665" s="1" t="s">
        <v>4988</v>
      </c>
      <c r="C1665" s="2" t="s">
        <v>10</v>
      </c>
      <c r="D1665">
        <v>240</v>
      </c>
      <c r="E1665" s="3" t="s">
        <v>11</v>
      </c>
      <c r="F1665" s="3" t="s">
        <v>4989</v>
      </c>
      <c r="G1665" t="s">
        <v>13</v>
      </c>
    </row>
    <row r="1666" customHeight="1" spans="1:7">
      <c r="A1666" s="1" t="s">
        <v>4990</v>
      </c>
      <c r="B1666" s="1" t="s">
        <v>4991</v>
      </c>
      <c r="C1666" s="2" t="s">
        <v>10</v>
      </c>
      <c r="D1666">
        <v>240</v>
      </c>
      <c r="E1666" s="3" t="s">
        <v>11</v>
      </c>
      <c r="F1666" s="3" t="s">
        <v>4992</v>
      </c>
      <c r="G1666" t="s">
        <v>13</v>
      </c>
    </row>
    <row r="1667" customHeight="1" spans="1:7">
      <c r="A1667" s="1" t="s">
        <v>4993</v>
      </c>
      <c r="B1667" s="1" t="s">
        <v>4994</v>
      </c>
      <c r="C1667" s="2" t="s">
        <v>10</v>
      </c>
      <c r="D1667">
        <v>240</v>
      </c>
      <c r="E1667" s="3" t="s">
        <v>11</v>
      </c>
      <c r="F1667" s="3" t="s">
        <v>4995</v>
      </c>
      <c r="G1667" t="s">
        <v>13</v>
      </c>
    </row>
    <row r="1668" customHeight="1" spans="1:7">
      <c r="A1668" s="1" t="s">
        <v>4996</v>
      </c>
      <c r="B1668" s="1" t="s">
        <v>4997</v>
      </c>
      <c r="C1668" s="2" t="s">
        <v>10</v>
      </c>
      <c r="D1668">
        <v>240</v>
      </c>
      <c r="E1668" s="3" t="s">
        <v>11</v>
      </c>
      <c r="F1668" s="3" t="s">
        <v>4998</v>
      </c>
      <c r="G1668" t="s">
        <v>13</v>
      </c>
    </row>
    <row r="1669" customHeight="1" spans="1:7">
      <c r="A1669" s="1" t="s">
        <v>4999</v>
      </c>
      <c r="B1669" s="1" t="s">
        <v>5000</v>
      </c>
      <c r="C1669" s="2" t="s">
        <v>10</v>
      </c>
      <c r="D1669">
        <v>240</v>
      </c>
      <c r="E1669" s="3" t="s">
        <v>11</v>
      </c>
      <c r="F1669" s="3" t="s">
        <v>5001</v>
      </c>
      <c r="G1669" t="s">
        <v>13</v>
      </c>
    </row>
    <row r="1670" customHeight="1" spans="1:7">
      <c r="A1670" s="1" t="s">
        <v>5002</v>
      </c>
      <c r="B1670" s="1" t="s">
        <v>5003</v>
      </c>
      <c r="C1670" s="2" t="s">
        <v>10</v>
      </c>
      <c r="D1670">
        <v>240</v>
      </c>
      <c r="E1670" s="3" t="s">
        <v>11</v>
      </c>
      <c r="F1670" s="3" t="s">
        <v>5004</v>
      </c>
      <c r="G1670" t="s">
        <v>13</v>
      </c>
    </row>
    <row r="1671" customHeight="1" spans="1:7">
      <c r="A1671" s="1" t="s">
        <v>5005</v>
      </c>
      <c r="B1671" s="1" t="s">
        <v>5006</v>
      </c>
      <c r="C1671" s="2" t="s">
        <v>10</v>
      </c>
      <c r="D1671">
        <v>240</v>
      </c>
      <c r="E1671" s="3" t="s">
        <v>11</v>
      </c>
      <c r="F1671" s="3" t="s">
        <v>5007</v>
      </c>
      <c r="G1671" t="s">
        <v>13</v>
      </c>
    </row>
    <row r="1672" customHeight="1" spans="1:7">
      <c r="A1672" s="1" t="s">
        <v>5008</v>
      </c>
      <c r="B1672" s="1" t="s">
        <v>5009</v>
      </c>
      <c r="C1672" s="2" t="s">
        <v>10</v>
      </c>
      <c r="D1672">
        <v>240</v>
      </c>
      <c r="E1672" s="3" t="s">
        <v>11</v>
      </c>
      <c r="F1672" s="3" t="s">
        <v>5010</v>
      </c>
      <c r="G1672" t="s">
        <v>13</v>
      </c>
    </row>
    <row r="1673" customHeight="1" spans="1:7">
      <c r="A1673" s="1" t="s">
        <v>5011</v>
      </c>
      <c r="B1673" s="1" t="s">
        <v>5012</v>
      </c>
      <c r="C1673" s="2" t="s">
        <v>10</v>
      </c>
      <c r="D1673">
        <v>240</v>
      </c>
      <c r="E1673" s="3" t="s">
        <v>11</v>
      </c>
      <c r="F1673" s="3" t="s">
        <v>5013</v>
      </c>
      <c r="G1673" t="s">
        <v>13</v>
      </c>
    </row>
    <row r="1674" customHeight="1" spans="1:7">
      <c r="A1674" s="1" t="s">
        <v>5014</v>
      </c>
      <c r="B1674" s="1" t="s">
        <v>5015</v>
      </c>
      <c r="C1674" s="2" t="s">
        <v>10</v>
      </c>
      <c r="D1674">
        <v>240</v>
      </c>
      <c r="E1674" s="3" t="s">
        <v>11</v>
      </c>
      <c r="F1674" s="3" t="s">
        <v>5016</v>
      </c>
      <c r="G1674" t="s">
        <v>13</v>
      </c>
    </row>
    <row r="1675" customHeight="1" spans="1:7">
      <c r="A1675" s="1" t="s">
        <v>5017</v>
      </c>
      <c r="B1675" s="1" t="s">
        <v>5018</v>
      </c>
      <c r="C1675" s="2" t="s">
        <v>10</v>
      </c>
      <c r="D1675">
        <v>240</v>
      </c>
      <c r="E1675" s="3" t="s">
        <v>11</v>
      </c>
      <c r="F1675" s="3" t="s">
        <v>5019</v>
      </c>
      <c r="G1675" t="s">
        <v>13</v>
      </c>
    </row>
    <row r="1676" customHeight="1" spans="1:7">
      <c r="A1676" s="1" t="s">
        <v>5020</v>
      </c>
      <c r="B1676" s="1" t="s">
        <v>5021</v>
      </c>
      <c r="C1676" s="2" t="s">
        <v>10</v>
      </c>
      <c r="D1676">
        <v>240</v>
      </c>
      <c r="E1676" s="3" t="s">
        <v>11</v>
      </c>
      <c r="F1676" s="3" t="s">
        <v>5022</v>
      </c>
      <c r="G1676" t="s">
        <v>13</v>
      </c>
    </row>
    <row r="1677" customHeight="1" spans="1:7">
      <c r="A1677" s="1" t="s">
        <v>5023</v>
      </c>
      <c r="B1677" s="1" t="s">
        <v>5024</v>
      </c>
      <c r="C1677" s="2" t="s">
        <v>10</v>
      </c>
      <c r="D1677">
        <v>240</v>
      </c>
      <c r="E1677" s="3" t="s">
        <v>11</v>
      </c>
      <c r="F1677" s="3" t="s">
        <v>5025</v>
      </c>
      <c r="G1677" t="s">
        <v>13</v>
      </c>
    </row>
    <row r="1678" customHeight="1" spans="1:7">
      <c r="A1678" s="1" t="s">
        <v>5026</v>
      </c>
      <c r="B1678" s="1" t="s">
        <v>5027</v>
      </c>
      <c r="C1678" s="2" t="s">
        <v>10</v>
      </c>
      <c r="D1678">
        <v>240</v>
      </c>
      <c r="E1678" s="3" t="s">
        <v>11</v>
      </c>
      <c r="F1678" s="3" t="s">
        <v>5028</v>
      </c>
      <c r="G1678" t="s">
        <v>13</v>
      </c>
    </row>
    <row r="1679" customHeight="1" spans="1:7">
      <c r="A1679" s="1" t="s">
        <v>5029</v>
      </c>
      <c r="B1679" s="1" t="s">
        <v>5030</v>
      </c>
      <c r="C1679" s="2" t="s">
        <v>10</v>
      </c>
      <c r="D1679">
        <v>240</v>
      </c>
      <c r="E1679" s="3" t="s">
        <v>11</v>
      </c>
      <c r="F1679" s="3" t="s">
        <v>5031</v>
      </c>
      <c r="G1679" t="s">
        <v>13</v>
      </c>
    </row>
    <row r="1680" customHeight="1" spans="1:7">
      <c r="A1680" s="1" t="s">
        <v>5032</v>
      </c>
      <c r="B1680" s="1" t="s">
        <v>5033</v>
      </c>
      <c r="C1680" s="2" t="s">
        <v>10</v>
      </c>
      <c r="D1680">
        <v>240</v>
      </c>
      <c r="E1680" s="3" t="s">
        <v>11</v>
      </c>
      <c r="F1680" s="3" t="s">
        <v>5034</v>
      </c>
      <c r="G1680" t="s">
        <v>13</v>
      </c>
    </row>
    <row r="1681" customHeight="1" spans="1:7">
      <c r="A1681" s="1" t="s">
        <v>5035</v>
      </c>
      <c r="B1681" s="1" t="s">
        <v>5036</v>
      </c>
      <c r="C1681" s="2" t="s">
        <v>10</v>
      </c>
      <c r="D1681">
        <v>240</v>
      </c>
      <c r="E1681" s="3" t="s">
        <v>11</v>
      </c>
      <c r="F1681" s="3" t="s">
        <v>5037</v>
      </c>
      <c r="G1681" t="s">
        <v>13</v>
      </c>
    </row>
    <row r="1682" customHeight="1" spans="1:7">
      <c r="A1682" s="1" t="s">
        <v>5038</v>
      </c>
      <c r="B1682" s="1" t="s">
        <v>5039</v>
      </c>
      <c r="C1682" s="2" t="s">
        <v>10</v>
      </c>
      <c r="D1682">
        <v>240</v>
      </c>
      <c r="E1682" s="3" t="s">
        <v>11</v>
      </c>
      <c r="F1682" s="3" t="s">
        <v>5040</v>
      </c>
      <c r="G1682" t="s">
        <v>13</v>
      </c>
    </row>
    <row r="1683" customHeight="1" spans="1:7">
      <c r="A1683" s="1" t="s">
        <v>5041</v>
      </c>
      <c r="B1683" s="1" t="s">
        <v>5042</v>
      </c>
      <c r="C1683" s="2" t="s">
        <v>10</v>
      </c>
      <c r="D1683">
        <v>240</v>
      </c>
      <c r="E1683" s="3" t="s">
        <v>11</v>
      </c>
      <c r="F1683" s="3" t="s">
        <v>5043</v>
      </c>
      <c r="G1683" t="s">
        <v>13</v>
      </c>
    </row>
    <row r="1684" customHeight="1" spans="1:7">
      <c r="A1684" s="1" t="s">
        <v>5044</v>
      </c>
      <c r="B1684" s="1" t="s">
        <v>5045</v>
      </c>
      <c r="C1684" s="2" t="s">
        <v>10</v>
      </c>
      <c r="D1684">
        <v>240</v>
      </c>
      <c r="E1684" s="3" t="s">
        <v>11</v>
      </c>
      <c r="F1684" s="3" t="s">
        <v>5046</v>
      </c>
      <c r="G1684" t="s">
        <v>13</v>
      </c>
    </row>
    <row r="1685" customHeight="1" spans="1:7">
      <c r="A1685" s="1" t="s">
        <v>5047</v>
      </c>
      <c r="B1685" s="1" t="s">
        <v>5048</v>
      </c>
      <c r="C1685" s="2" t="s">
        <v>10</v>
      </c>
      <c r="D1685">
        <v>240</v>
      </c>
      <c r="E1685" s="3" t="s">
        <v>11</v>
      </c>
      <c r="F1685" s="3" t="s">
        <v>5049</v>
      </c>
      <c r="G1685" t="s">
        <v>13</v>
      </c>
    </row>
    <row r="1686" customHeight="1" spans="1:7">
      <c r="A1686" s="1" t="s">
        <v>5050</v>
      </c>
      <c r="B1686" s="1" t="s">
        <v>5051</v>
      </c>
      <c r="C1686" s="2" t="s">
        <v>10</v>
      </c>
      <c r="D1686">
        <v>240</v>
      </c>
      <c r="E1686" s="3" t="s">
        <v>11</v>
      </c>
      <c r="F1686" s="3" t="s">
        <v>5052</v>
      </c>
      <c r="G1686" t="s">
        <v>13</v>
      </c>
    </row>
    <row r="1687" customHeight="1" spans="1:7">
      <c r="A1687" s="1" t="s">
        <v>5053</v>
      </c>
      <c r="B1687" s="1" t="s">
        <v>5054</v>
      </c>
      <c r="C1687" s="2" t="s">
        <v>10</v>
      </c>
      <c r="D1687">
        <v>240</v>
      </c>
      <c r="E1687" s="3" t="s">
        <v>11</v>
      </c>
      <c r="F1687" s="3" t="s">
        <v>5055</v>
      </c>
      <c r="G1687" t="s">
        <v>13</v>
      </c>
    </row>
    <row r="1688" customHeight="1" spans="1:7">
      <c r="A1688" s="1" t="s">
        <v>5056</v>
      </c>
      <c r="B1688" s="1" t="s">
        <v>5057</v>
      </c>
      <c r="C1688" s="2" t="s">
        <v>10</v>
      </c>
      <c r="D1688">
        <v>240</v>
      </c>
      <c r="E1688" s="3" t="s">
        <v>11</v>
      </c>
      <c r="F1688" s="3" t="s">
        <v>5058</v>
      </c>
      <c r="G1688" t="s">
        <v>13</v>
      </c>
    </row>
    <row r="1689" customHeight="1" spans="1:7">
      <c r="A1689" s="1" t="s">
        <v>5059</v>
      </c>
      <c r="B1689" s="1" t="s">
        <v>5060</v>
      </c>
      <c r="C1689" s="2" t="s">
        <v>10</v>
      </c>
      <c r="D1689">
        <v>240</v>
      </c>
      <c r="E1689" s="3" t="s">
        <v>11</v>
      </c>
      <c r="F1689" s="3" t="s">
        <v>5061</v>
      </c>
      <c r="G1689" t="s">
        <v>13</v>
      </c>
    </row>
    <row r="1690" customHeight="1" spans="1:7">
      <c r="A1690" s="1" t="s">
        <v>5062</v>
      </c>
      <c r="B1690" s="1" t="s">
        <v>5063</v>
      </c>
      <c r="C1690" s="2" t="s">
        <v>10</v>
      </c>
      <c r="D1690">
        <v>240</v>
      </c>
      <c r="E1690" s="3" t="s">
        <v>11</v>
      </c>
      <c r="F1690" s="3" t="s">
        <v>5064</v>
      </c>
      <c r="G1690" t="s">
        <v>13</v>
      </c>
    </row>
    <row r="1691" customHeight="1" spans="1:7">
      <c r="A1691" s="1" t="s">
        <v>5065</v>
      </c>
      <c r="B1691" s="1" t="s">
        <v>5066</v>
      </c>
      <c r="C1691" s="2" t="s">
        <v>10</v>
      </c>
      <c r="D1691">
        <v>240</v>
      </c>
      <c r="E1691" s="3" t="s">
        <v>11</v>
      </c>
      <c r="F1691" s="3" t="s">
        <v>5067</v>
      </c>
      <c r="G1691" t="s">
        <v>13</v>
      </c>
    </row>
    <row r="1692" customHeight="1" spans="1:7">
      <c r="A1692" s="1" t="s">
        <v>5068</v>
      </c>
      <c r="B1692" s="1" t="s">
        <v>5069</v>
      </c>
      <c r="C1692" s="2" t="s">
        <v>10</v>
      </c>
      <c r="D1692">
        <v>240</v>
      </c>
      <c r="E1692" s="3" t="s">
        <v>11</v>
      </c>
      <c r="F1692" s="3" t="s">
        <v>5070</v>
      </c>
      <c r="G1692" t="s">
        <v>13</v>
      </c>
    </row>
    <row r="1693" customHeight="1" spans="1:7">
      <c r="A1693" s="1" t="s">
        <v>5071</v>
      </c>
      <c r="B1693" s="1" t="s">
        <v>5072</v>
      </c>
      <c r="C1693" s="2" t="s">
        <v>10</v>
      </c>
      <c r="D1693">
        <v>240</v>
      </c>
      <c r="E1693" s="3" t="s">
        <v>11</v>
      </c>
      <c r="F1693" s="3" t="s">
        <v>5073</v>
      </c>
      <c r="G1693" t="s">
        <v>13</v>
      </c>
    </row>
    <row r="1694" customHeight="1" spans="1:7">
      <c r="A1694" s="1" t="s">
        <v>5074</v>
      </c>
      <c r="B1694" s="1" t="s">
        <v>5075</v>
      </c>
      <c r="C1694" s="2" t="s">
        <v>10</v>
      </c>
      <c r="D1694">
        <v>240</v>
      </c>
      <c r="E1694" s="3" t="s">
        <v>11</v>
      </c>
      <c r="F1694" s="3" t="s">
        <v>5076</v>
      </c>
      <c r="G1694" t="s">
        <v>13</v>
      </c>
    </row>
    <row r="1695" customHeight="1" spans="1:7">
      <c r="A1695" s="1" t="s">
        <v>5077</v>
      </c>
      <c r="B1695" s="1" t="s">
        <v>5078</v>
      </c>
      <c r="C1695" s="2" t="s">
        <v>10</v>
      </c>
      <c r="D1695">
        <v>240</v>
      </c>
      <c r="E1695" s="3" t="s">
        <v>11</v>
      </c>
      <c r="F1695" s="3" t="s">
        <v>5079</v>
      </c>
      <c r="G1695" t="s">
        <v>13</v>
      </c>
    </row>
    <row r="1696" customHeight="1" spans="1:7">
      <c r="A1696" s="1" t="s">
        <v>5080</v>
      </c>
      <c r="B1696" s="1" t="s">
        <v>5081</v>
      </c>
      <c r="C1696" s="2" t="s">
        <v>10</v>
      </c>
      <c r="D1696">
        <v>240</v>
      </c>
      <c r="E1696" s="3" t="s">
        <v>11</v>
      </c>
      <c r="F1696" s="3" t="s">
        <v>5082</v>
      </c>
      <c r="G1696" t="s">
        <v>13</v>
      </c>
    </row>
    <row r="1697" customHeight="1" spans="1:7">
      <c r="A1697" s="1" t="s">
        <v>5083</v>
      </c>
      <c r="B1697" s="1" t="s">
        <v>5084</v>
      </c>
      <c r="C1697" s="2" t="s">
        <v>10</v>
      </c>
      <c r="D1697">
        <v>240</v>
      </c>
      <c r="E1697" s="3" t="s">
        <v>11</v>
      </c>
      <c r="F1697" s="3" t="s">
        <v>5085</v>
      </c>
      <c r="G1697" t="s">
        <v>13</v>
      </c>
    </row>
    <row r="1698" customHeight="1" spans="1:7">
      <c r="A1698" s="1" t="s">
        <v>5086</v>
      </c>
      <c r="B1698" s="1" t="s">
        <v>5087</v>
      </c>
      <c r="C1698" s="2" t="s">
        <v>10</v>
      </c>
      <c r="D1698">
        <v>240</v>
      </c>
      <c r="E1698" s="3" t="s">
        <v>11</v>
      </c>
      <c r="F1698" s="3" t="s">
        <v>5088</v>
      </c>
      <c r="G1698" t="s">
        <v>13</v>
      </c>
    </row>
    <row r="1699" customHeight="1" spans="1:7">
      <c r="A1699" s="1" t="s">
        <v>5089</v>
      </c>
      <c r="B1699" s="1" t="s">
        <v>5090</v>
      </c>
      <c r="C1699" s="2" t="s">
        <v>10</v>
      </c>
      <c r="D1699">
        <v>240</v>
      </c>
      <c r="E1699" s="3" t="s">
        <v>11</v>
      </c>
      <c r="F1699" s="3" t="s">
        <v>5091</v>
      </c>
      <c r="G1699" t="s">
        <v>13</v>
      </c>
    </row>
    <row r="1700" customHeight="1" spans="1:7">
      <c r="A1700" s="1" t="s">
        <v>5092</v>
      </c>
      <c r="B1700" s="1" t="s">
        <v>5093</v>
      </c>
      <c r="C1700" s="2" t="s">
        <v>10</v>
      </c>
      <c r="D1700">
        <v>240</v>
      </c>
      <c r="E1700" s="3" t="s">
        <v>11</v>
      </c>
      <c r="F1700" s="3" t="s">
        <v>5094</v>
      </c>
      <c r="G1700" t="s">
        <v>13</v>
      </c>
    </row>
    <row r="1701" customHeight="1" spans="1:7">
      <c r="A1701" s="1" t="s">
        <v>5095</v>
      </c>
      <c r="B1701" s="1" t="s">
        <v>5096</v>
      </c>
      <c r="C1701" s="2" t="s">
        <v>10</v>
      </c>
      <c r="D1701">
        <v>240</v>
      </c>
      <c r="E1701" s="3" t="s">
        <v>11</v>
      </c>
      <c r="F1701" s="3" t="s">
        <v>5097</v>
      </c>
      <c r="G1701" t="s">
        <v>13</v>
      </c>
    </row>
    <row r="1702" customHeight="1" spans="1:7">
      <c r="A1702" s="1" t="s">
        <v>5098</v>
      </c>
      <c r="B1702" s="1" t="s">
        <v>5099</v>
      </c>
      <c r="C1702" s="2" t="s">
        <v>10</v>
      </c>
      <c r="D1702">
        <v>240</v>
      </c>
      <c r="E1702" s="3" t="s">
        <v>11</v>
      </c>
      <c r="F1702" s="3" t="s">
        <v>5100</v>
      </c>
      <c r="G1702" t="s">
        <v>13</v>
      </c>
    </row>
    <row r="1703" customHeight="1" spans="1:7">
      <c r="A1703" s="1" t="s">
        <v>5101</v>
      </c>
      <c r="B1703" s="1" t="s">
        <v>5102</v>
      </c>
      <c r="C1703" s="2" t="s">
        <v>10</v>
      </c>
      <c r="D1703">
        <v>240</v>
      </c>
      <c r="E1703" s="3" t="s">
        <v>11</v>
      </c>
      <c r="F1703" s="3" t="s">
        <v>5103</v>
      </c>
      <c r="G1703" t="s">
        <v>13</v>
      </c>
    </row>
    <row r="1704" customHeight="1" spans="1:7">
      <c r="A1704" s="1" t="s">
        <v>5104</v>
      </c>
      <c r="B1704" s="1" t="s">
        <v>5105</v>
      </c>
      <c r="C1704" s="2" t="s">
        <v>10</v>
      </c>
      <c r="D1704">
        <v>240</v>
      </c>
      <c r="E1704" s="3" t="s">
        <v>11</v>
      </c>
      <c r="F1704" s="3" t="s">
        <v>5106</v>
      </c>
      <c r="G1704" t="s">
        <v>13</v>
      </c>
    </row>
    <row r="1705" customHeight="1" spans="1:7">
      <c r="A1705" s="1" t="s">
        <v>5107</v>
      </c>
      <c r="B1705" s="1" t="s">
        <v>5108</v>
      </c>
      <c r="C1705" s="2" t="s">
        <v>10</v>
      </c>
      <c r="D1705">
        <v>240</v>
      </c>
      <c r="E1705" s="3" t="s">
        <v>11</v>
      </c>
      <c r="F1705" s="3" t="s">
        <v>5109</v>
      </c>
      <c r="G1705" t="s">
        <v>13</v>
      </c>
    </row>
    <row r="1706" customHeight="1" spans="1:7">
      <c r="A1706" s="1" t="s">
        <v>5110</v>
      </c>
      <c r="B1706" s="1" t="s">
        <v>5111</v>
      </c>
      <c r="C1706" s="2" t="s">
        <v>10</v>
      </c>
      <c r="D1706">
        <v>240</v>
      </c>
      <c r="E1706" s="3" t="s">
        <v>11</v>
      </c>
      <c r="F1706" s="3" t="s">
        <v>5112</v>
      </c>
      <c r="G1706" t="s">
        <v>13</v>
      </c>
    </row>
    <row r="1707" customHeight="1" spans="1:7">
      <c r="A1707" s="1" t="s">
        <v>5113</v>
      </c>
      <c r="B1707" s="1" t="s">
        <v>5114</v>
      </c>
      <c r="C1707" s="2" t="s">
        <v>10</v>
      </c>
      <c r="D1707">
        <v>240</v>
      </c>
      <c r="E1707" s="3" t="s">
        <v>11</v>
      </c>
      <c r="F1707" s="3" t="s">
        <v>5115</v>
      </c>
      <c r="G1707" t="s">
        <v>13</v>
      </c>
    </row>
    <row r="1708" customHeight="1" spans="1:7">
      <c r="A1708" s="1" t="s">
        <v>5116</v>
      </c>
      <c r="B1708" s="1" t="s">
        <v>5117</v>
      </c>
      <c r="C1708" s="2" t="s">
        <v>10</v>
      </c>
      <c r="D1708">
        <v>240</v>
      </c>
      <c r="E1708" s="3" t="s">
        <v>11</v>
      </c>
      <c r="F1708" s="3" t="s">
        <v>5118</v>
      </c>
      <c r="G1708" t="s">
        <v>13</v>
      </c>
    </row>
    <row r="1709" customHeight="1" spans="1:7">
      <c r="A1709" s="1" t="s">
        <v>5119</v>
      </c>
      <c r="B1709" s="1" t="s">
        <v>5120</v>
      </c>
      <c r="C1709" s="2" t="s">
        <v>10</v>
      </c>
      <c r="D1709">
        <v>240</v>
      </c>
      <c r="E1709" s="3" t="s">
        <v>11</v>
      </c>
      <c r="F1709" s="3" t="s">
        <v>5121</v>
      </c>
      <c r="G1709" t="s">
        <v>13</v>
      </c>
    </row>
    <row r="1710" customHeight="1" spans="1:7">
      <c r="A1710" s="1" t="s">
        <v>5122</v>
      </c>
      <c r="B1710" s="1" t="s">
        <v>5123</v>
      </c>
      <c r="C1710" s="2" t="s">
        <v>10</v>
      </c>
      <c r="D1710">
        <v>240</v>
      </c>
      <c r="E1710" s="3" t="s">
        <v>11</v>
      </c>
      <c r="F1710" s="3" t="s">
        <v>5124</v>
      </c>
      <c r="G1710" t="s">
        <v>13</v>
      </c>
    </row>
    <row r="1711" customHeight="1" spans="1:7">
      <c r="A1711" s="1" t="s">
        <v>5125</v>
      </c>
      <c r="B1711" s="1" t="s">
        <v>5126</v>
      </c>
      <c r="C1711" s="2" t="s">
        <v>10</v>
      </c>
      <c r="D1711">
        <v>240</v>
      </c>
      <c r="E1711" s="3" t="s">
        <v>11</v>
      </c>
      <c r="F1711" s="3" t="s">
        <v>5127</v>
      </c>
      <c r="G1711" t="s">
        <v>13</v>
      </c>
    </row>
    <row r="1712" customHeight="1" spans="1:7">
      <c r="A1712" s="1" t="s">
        <v>5128</v>
      </c>
      <c r="B1712" s="1" t="s">
        <v>5129</v>
      </c>
      <c r="C1712" s="2" t="s">
        <v>10</v>
      </c>
      <c r="D1712">
        <v>240</v>
      </c>
      <c r="E1712" s="3" t="s">
        <v>11</v>
      </c>
      <c r="F1712" s="3" t="s">
        <v>5130</v>
      </c>
      <c r="G1712" t="s">
        <v>13</v>
      </c>
    </row>
    <row r="1713" customHeight="1" spans="1:7">
      <c r="A1713" s="1" t="s">
        <v>5131</v>
      </c>
      <c r="B1713" s="1" t="s">
        <v>5132</v>
      </c>
      <c r="C1713" s="2" t="s">
        <v>10</v>
      </c>
      <c r="D1713">
        <v>240</v>
      </c>
      <c r="E1713" s="3" t="s">
        <v>11</v>
      </c>
      <c r="F1713" s="3" t="s">
        <v>5133</v>
      </c>
      <c r="G1713" t="s">
        <v>13</v>
      </c>
    </row>
    <row r="1714" customHeight="1" spans="1:7">
      <c r="A1714" s="1" t="s">
        <v>5134</v>
      </c>
      <c r="B1714" s="1" t="s">
        <v>5135</v>
      </c>
      <c r="C1714" s="2" t="s">
        <v>10</v>
      </c>
      <c r="D1714">
        <v>240</v>
      </c>
      <c r="E1714" s="3" t="s">
        <v>11</v>
      </c>
      <c r="F1714" s="3" t="s">
        <v>5136</v>
      </c>
      <c r="G1714" t="s">
        <v>13</v>
      </c>
    </row>
    <row r="1715" customHeight="1" spans="1:7">
      <c r="A1715" s="1" t="s">
        <v>5137</v>
      </c>
      <c r="B1715" s="1" t="s">
        <v>5138</v>
      </c>
      <c r="C1715" s="2" t="s">
        <v>10</v>
      </c>
      <c r="D1715">
        <v>240</v>
      </c>
      <c r="E1715" s="3" t="s">
        <v>11</v>
      </c>
      <c r="F1715" s="3" t="s">
        <v>5139</v>
      </c>
      <c r="G1715" t="s">
        <v>13</v>
      </c>
    </row>
    <row r="1716" customHeight="1" spans="1:7">
      <c r="A1716" s="1" t="s">
        <v>5140</v>
      </c>
      <c r="B1716" s="1" t="s">
        <v>5141</v>
      </c>
      <c r="C1716" s="2" t="s">
        <v>10</v>
      </c>
      <c r="D1716">
        <v>240</v>
      </c>
      <c r="E1716" s="3" t="s">
        <v>11</v>
      </c>
      <c r="F1716" s="3" t="s">
        <v>5142</v>
      </c>
      <c r="G1716" t="s">
        <v>13</v>
      </c>
    </row>
    <row r="1717" customHeight="1" spans="1:7">
      <c r="A1717" s="1" t="s">
        <v>5143</v>
      </c>
      <c r="B1717" s="1" t="s">
        <v>5144</v>
      </c>
      <c r="C1717" s="2" t="s">
        <v>10</v>
      </c>
      <c r="D1717">
        <v>240</v>
      </c>
      <c r="E1717" s="3" t="s">
        <v>11</v>
      </c>
      <c r="F1717" s="3" t="s">
        <v>5145</v>
      </c>
      <c r="G1717" t="s">
        <v>13</v>
      </c>
    </row>
    <row r="1718" customHeight="1" spans="1:7">
      <c r="A1718" s="1" t="s">
        <v>5146</v>
      </c>
      <c r="B1718" s="1" t="s">
        <v>5147</v>
      </c>
      <c r="C1718" s="2" t="s">
        <v>10</v>
      </c>
      <c r="D1718">
        <v>240</v>
      </c>
      <c r="E1718" s="3" t="s">
        <v>11</v>
      </c>
      <c r="F1718" s="3" t="s">
        <v>5148</v>
      </c>
      <c r="G1718" t="s">
        <v>13</v>
      </c>
    </row>
    <row r="1719" customHeight="1" spans="1:7">
      <c r="A1719" s="1" t="s">
        <v>5149</v>
      </c>
      <c r="B1719" s="1" t="s">
        <v>5150</v>
      </c>
      <c r="C1719" s="2" t="s">
        <v>10</v>
      </c>
      <c r="D1719">
        <v>240</v>
      </c>
      <c r="E1719" s="3" t="s">
        <v>11</v>
      </c>
      <c r="F1719" s="3" t="s">
        <v>5151</v>
      </c>
      <c r="G1719" t="s">
        <v>13</v>
      </c>
    </row>
    <row r="1720" customHeight="1" spans="1:7">
      <c r="A1720" s="1" t="s">
        <v>5152</v>
      </c>
      <c r="B1720" s="1" t="s">
        <v>5153</v>
      </c>
      <c r="C1720" s="2" t="s">
        <v>10</v>
      </c>
      <c r="D1720">
        <v>240</v>
      </c>
      <c r="E1720" s="3" t="s">
        <v>11</v>
      </c>
      <c r="F1720" s="3" t="s">
        <v>5154</v>
      </c>
      <c r="G1720" t="s">
        <v>13</v>
      </c>
    </row>
    <row r="1721" customHeight="1" spans="1:7">
      <c r="A1721" s="1" t="s">
        <v>5155</v>
      </c>
      <c r="B1721" s="1" t="s">
        <v>5156</v>
      </c>
      <c r="C1721" s="2" t="s">
        <v>10</v>
      </c>
      <c r="D1721">
        <v>240</v>
      </c>
      <c r="E1721" s="3" t="s">
        <v>11</v>
      </c>
      <c r="F1721" s="3" t="s">
        <v>5157</v>
      </c>
      <c r="G1721" t="s">
        <v>13</v>
      </c>
    </row>
    <row r="1722" customHeight="1" spans="1:7">
      <c r="A1722" s="1" t="s">
        <v>5158</v>
      </c>
      <c r="B1722" s="1" t="s">
        <v>5159</v>
      </c>
      <c r="C1722" s="2" t="s">
        <v>10</v>
      </c>
      <c r="D1722">
        <v>240</v>
      </c>
      <c r="E1722" s="3" t="s">
        <v>11</v>
      </c>
      <c r="F1722" s="3" t="s">
        <v>5160</v>
      </c>
      <c r="G1722" t="s">
        <v>13</v>
      </c>
    </row>
    <row r="1723" customHeight="1" spans="1:7">
      <c r="A1723" s="1" t="s">
        <v>5161</v>
      </c>
      <c r="B1723" s="1" t="s">
        <v>5162</v>
      </c>
      <c r="C1723" s="2" t="s">
        <v>10</v>
      </c>
      <c r="D1723">
        <v>240</v>
      </c>
      <c r="E1723" s="3" t="s">
        <v>11</v>
      </c>
      <c r="F1723" s="3" t="s">
        <v>5163</v>
      </c>
      <c r="G1723" t="s">
        <v>13</v>
      </c>
    </row>
    <row r="1724" customHeight="1" spans="1:7">
      <c r="A1724" s="1" t="s">
        <v>5164</v>
      </c>
      <c r="B1724" s="1" t="s">
        <v>5165</v>
      </c>
      <c r="C1724" s="2" t="s">
        <v>10</v>
      </c>
      <c r="D1724">
        <v>240</v>
      </c>
      <c r="E1724" s="3" t="s">
        <v>11</v>
      </c>
      <c r="F1724" s="3" t="s">
        <v>5166</v>
      </c>
      <c r="G1724" t="s">
        <v>13</v>
      </c>
    </row>
    <row r="1725" customHeight="1" spans="1:7">
      <c r="A1725" s="1" t="s">
        <v>5167</v>
      </c>
      <c r="B1725" s="1" t="s">
        <v>5168</v>
      </c>
      <c r="C1725" s="2" t="s">
        <v>10</v>
      </c>
      <c r="D1725">
        <v>240</v>
      </c>
      <c r="E1725" s="3" t="s">
        <v>11</v>
      </c>
      <c r="F1725" s="3" t="s">
        <v>5169</v>
      </c>
      <c r="G1725" t="s">
        <v>13</v>
      </c>
    </row>
    <row r="1726" customHeight="1" spans="1:7">
      <c r="A1726" s="1" t="s">
        <v>5170</v>
      </c>
      <c r="B1726" s="1" t="s">
        <v>5171</v>
      </c>
      <c r="C1726" s="2" t="s">
        <v>10</v>
      </c>
      <c r="D1726">
        <v>240</v>
      </c>
      <c r="E1726" s="3" t="s">
        <v>11</v>
      </c>
      <c r="F1726" s="3" t="s">
        <v>5172</v>
      </c>
      <c r="G1726" t="s">
        <v>13</v>
      </c>
    </row>
    <row r="1727" customHeight="1" spans="1:7">
      <c r="A1727" s="1" t="s">
        <v>5173</v>
      </c>
      <c r="B1727" s="1" t="s">
        <v>5174</v>
      </c>
      <c r="C1727" s="2" t="s">
        <v>10</v>
      </c>
      <c r="D1727">
        <v>240</v>
      </c>
      <c r="E1727" s="3" t="s">
        <v>11</v>
      </c>
      <c r="F1727" s="3" t="s">
        <v>5175</v>
      </c>
      <c r="G1727" t="s">
        <v>13</v>
      </c>
    </row>
    <row r="1728" customHeight="1" spans="1:7">
      <c r="A1728" s="1" t="s">
        <v>5176</v>
      </c>
      <c r="B1728" s="1" t="s">
        <v>5177</v>
      </c>
      <c r="C1728" s="2" t="s">
        <v>10</v>
      </c>
      <c r="D1728">
        <v>240</v>
      </c>
      <c r="E1728" s="3" t="s">
        <v>11</v>
      </c>
      <c r="F1728" s="3" t="s">
        <v>5178</v>
      </c>
      <c r="G1728" t="s">
        <v>13</v>
      </c>
    </row>
    <row r="1729" customHeight="1" spans="1:7">
      <c r="A1729" s="1" t="s">
        <v>5179</v>
      </c>
      <c r="B1729" s="1" t="s">
        <v>5180</v>
      </c>
      <c r="C1729" s="2" t="s">
        <v>10</v>
      </c>
      <c r="D1729">
        <v>240</v>
      </c>
      <c r="E1729" s="3" t="s">
        <v>11</v>
      </c>
      <c r="F1729" s="3" t="s">
        <v>5181</v>
      </c>
      <c r="G1729" t="s">
        <v>13</v>
      </c>
    </row>
    <row r="1730" customHeight="1" spans="1:7">
      <c r="A1730" s="1" t="s">
        <v>5182</v>
      </c>
      <c r="B1730" s="1" t="s">
        <v>5183</v>
      </c>
      <c r="C1730" s="2" t="s">
        <v>10</v>
      </c>
      <c r="D1730">
        <v>240</v>
      </c>
      <c r="E1730" s="3" t="s">
        <v>11</v>
      </c>
      <c r="F1730" s="3" t="s">
        <v>5184</v>
      </c>
      <c r="G1730" t="s">
        <v>13</v>
      </c>
    </row>
    <row r="1731" customHeight="1" spans="1:7">
      <c r="A1731" s="1" t="s">
        <v>5185</v>
      </c>
      <c r="B1731" s="1" t="s">
        <v>5186</v>
      </c>
      <c r="C1731" s="2" t="s">
        <v>10</v>
      </c>
      <c r="D1731">
        <v>240</v>
      </c>
      <c r="E1731" s="3" t="s">
        <v>11</v>
      </c>
      <c r="F1731" s="3" t="s">
        <v>5187</v>
      </c>
      <c r="G1731" t="s">
        <v>13</v>
      </c>
    </row>
    <row r="1732" customHeight="1" spans="1:7">
      <c r="A1732" s="1" t="s">
        <v>5188</v>
      </c>
      <c r="B1732" s="1" t="s">
        <v>5189</v>
      </c>
      <c r="C1732" s="2" t="s">
        <v>10</v>
      </c>
      <c r="D1732">
        <v>240</v>
      </c>
      <c r="E1732" s="3" t="s">
        <v>11</v>
      </c>
      <c r="F1732" s="3" t="s">
        <v>5190</v>
      </c>
      <c r="G1732" t="s">
        <v>13</v>
      </c>
    </row>
    <row r="1733" customHeight="1" spans="1:7">
      <c r="A1733" s="1" t="s">
        <v>5191</v>
      </c>
      <c r="B1733" s="1" t="s">
        <v>5192</v>
      </c>
      <c r="C1733" s="2" t="s">
        <v>10</v>
      </c>
      <c r="D1733">
        <v>240</v>
      </c>
      <c r="E1733" s="3" t="s">
        <v>11</v>
      </c>
      <c r="F1733" s="3" t="s">
        <v>5193</v>
      </c>
      <c r="G1733" t="s">
        <v>13</v>
      </c>
    </row>
    <row r="1734" customHeight="1" spans="1:7">
      <c r="A1734" s="1" t="s">
        <v>5194</v>
      </c>
      <c r="B1734" s="1" t="s">
        <v>5195</v>
      </c>
      <c r="C1734" s="2" t="s">
        <v>10</v>
      </c>
      <c r="D1734">
        <v>240</v>
      </c>
      <c r="E1734" s="3" t="s">
        <v>11</v>
      </c>
      <c r="F1734" s="3" t="s">
        <v>5196</v>
      </c>
      <c r="G1734" t="s">
        <v>13</v>
      </c>
    </row>
    <row r="1735" customHeight="1" spans="1:7">
      <c r="A1735" s="1" t="s">
        <v>5197</v>
      </c>
      <c r="B1735" s="1" t="s">
        <v>5198</v>
      </c>
      <c r="C1735" s="2" t="s">
        <v>10</v>
      </c>
      <c r="D1735">
        <v>240</v>
      </c>
      <c r="E1735" s="3" t="s">
        <v>11</v>
      </c>
      <c r="F1735" s="3" t="s">
        <v>5199</v>
      </c>
      <c r="G1735" t="s">
        <v>13</v>
      </c>
    </row>
    <row r="1736" customHeight="1" spans="1:7">
      <c r="A1736" s="1" t="s">
        <v>5200</v>
      </c>
      <c r="B1736" s="1" t="s">
        <v>5201</v>
      </c>
      <c r="C1736" s="2" t="s">
        <v>10</v>
      </c>
      <c r="D1736">
        <v>240</v>
      </c>
      <c r="E1736" s="3" t="s">
        <v>11</v>
      </c>
      <c r="F1736" s="3" t="s">
        <v>5202</v>
      </c>
      <c r="G1736" t="s">
        <v>13</v>
      </c>
    </row>
    <row r="1737" customHeight="1" spans="1:7">
      <c r="A1737" s="1" t="s">
        <v>5203</v>
      </c>
      <c r="B1737" s="1" t="s">
        <v>5204</v>
      </c>
      <c r="C1737" s="2" t="s">
        <v>10</v>
      </c>
      <c r="D1737">
        <v>240</v>
      </c>
      <c r="E1737" s="3" t="s">
        <v>11</v>
      </c>
      <c r="F1737" s="3" t="s">
        <v>5205</v>
      </c>
      <c r="G1737" t="s">
        <v>13</v>
      </c>
    </row>
    <row r="1738" customHeight="1" spans="1:7">
      <c r="A1738" s="1" t="s">
        <v>5206</v>
      </c>
      <c r="B1738" s="1" t="s">
        <v>5207</v>
      </c>
      <c r="C1738" s="2" t="s">
        <v>10</v>
      </c>
      <c r="D1738">
        <v>240</v>
      </c>
      <c r="E1738" s="3" t="s">
        <v>11</v>
      </c>
      <c r="F1738" s="3" t="s">
        <v>5208</v>
      </c>
      <c r="G1738" t="s">
        <v>13</v>
      </c>
    </row>
    <row r="1739" customHeight="1" spans="1:7">
      <c r="A1739" s="1" t="s">
        <v>5209</v>
      </c>
      <c r="B1739" s="1" t="s">
        <v>5210</v>
      </c>
      <c r="C1739" s="2" t="s">
        <v>10</v>
      </c>
      <c r="D1739">
        <v>240</v>
      </c>
      <c r="E1739" s="3" t="s">
        <v>11</v>
      </c>
      <c r="F1739" s="3" t="s">
        <v>5211</v>
      </c>
      <c r="G1739" t="s">
        <v>13</v>
      </c>
    </row>
    <row r="1740" customHeight="1" spans="1:7">
      <c r="A1740" s="1" t="s">
        <v>5212</v>
      </c>
      <c r="B1740" s="1" t="s">
        <v>5213</v>
      </c>
      <c r="C1740" s="2" t="s">
        <v>10</v>
      </c>
      <c r="D1740">
        <v>240</v>
      </c>
      <c r="E1740" s="3" t="s">
        <v>11</v>
      </c>
      <c r="F1740" s="3" t="s">
        <v>5214</v>
      </c>
      <c r="G1740" t="s">
        <v>13</v>
      </c>
    </row>
    <row r="1741" customHeight="1" spans="1:7">
      <c r="A1741" s="1" t="s">
        <v>5215</v>
      </c>
      <c r="B1741" s="1" t="s">
        <v>5216</v>
      </c>
      <c r="C1741" s="2" t="s">
        <v>10</v>
      </c>
      <c r="D1741">
        <v>240</v>
      </c>
      <c r="E1741" s="3" t="s">
        <v>11</v>
      </c>
      <c r="F1741" s="3" t="s">
        <v>5217</v>
      </c>
      <c r="G1741" t="s">
        <v>13</v>
      </c>
    </row>
    <row r="1742" customHeight="1" spans="1:7">
      <c r="A1742" s="1" t="s">
        <v>5218</v>
      </c>
      <c r="B1742" s="1" t="s">
        <v>5219</v>
      </c>
      <c r="C1742" s="2" t="s">
        <v>10</v>
      </c>
      <c r="D1742">
        <v>240</v>
      </c>
      <c r="E1742" s="3" t="s">
        <v>11</v>
      </c>
      <c r="F1742" s="3" t="s">
        <v>5220</v>
      </c>
      <c r="G1742" t="s">
        <v>13</v>
      </c>
    </row>
    <row r="1743" customHeight="1" spans="1:7">
      <c r="A1743" s="1" t="s">
        <v>5221</v>
      </c>
      <c r="B1743" s="1" t="s">
        <v>5222</v>
      </c>
      <c r="C1743" s="2" t="s">
        <v>10</v>
      </c>
      <c r="D1743">
        <v>240</v>
      </c>
      <c r="E1743" s="3" t="s">
        <v>11</v>
      </c>
      <c r="F1743" s="3" t="s">
        <v>5223</v>
      </c>
      <c r="G1743" t="s">
        <v>13</v>
      </c>
    </row>
    <row r="1744" customHeight="1" spans="1:7">
      <c r="A1744" s="1" t="s">
        <v>5224</v>
      </c>
      <c r="B1744" s="1" t="s">
        <v>5225</v>
      </c>
      <c r="C1744" s="2" t="s">
        <v>10</v>
      </c>
      <c r="D1744">
        <v>240</v>
      </c>
      <c r="E1744" s="3" t="s">
        <v>11</v>
      </c>
      <c r="F1744" s="3" t="s">
        <v>5226</v>
      </c>
      <c r="G1744" t="s">
        <v>13</v>
      </c>
    </row>
    <row r="1745" customHeight="1" spans="1:7">
      <c r="A1745" s="1" t="s">
        <v>5227</v>
      </c>
      <c r="B1745" s="1" t="s">
        <v>5228</v>
      </c>
      <c r="C1745" s="2" t="s">
        <v>10</v>
      </c>
      <c r="D1745">
        <v>240</v>
      </c>
      <c r="E1745" s="3" t="s">
        <v>11</v>
      </c>
      <c r="F1745" s="3" t="s">
        <v>5229</v>
      </c>
      <c r="G1745" t="s">
        <v>13</v>
      </c>
    </row>
    <row r="1746" customHeight="1" spans="1:7">
      <c r="A1746" s="1" t="s">
        <v>5230</v>
      </c>
      <c r="B1746" s="1" t="s">
        <v>5231</v>
      </c>
      <c r="C1746" s="2" t="s">
        <v>10</v>
      </c>
      <c r="D1746">
        <v>240</v>
      </c>
      <c r="E1746" s="3" t="s">
        <v>11</v>
      </c>
      <c r="F1746" s="3" t="s">
        <v>5232</v>
      </c>
      <c r="G1746" t="s">
        <v>13</v>
      </c>
    </row>
    <row r="1747" customHeight="1" spans="1:7">
      <c r="A1747" s="1" t="s">
        <v>5233</v>
      </c>
      <c r="B1747" s="1" t="s">
        <v>5234</v>
      </c>
      <c r="C1747" s="2" t="s">
        <v>10</v>
      </c>
      <c r="D1747">
        <v>240</v>
      </c>
      <c r="E1747" s="3" t="s">
        <v>11</v>
      </c>
      <c r="F1747" s="3" t="s">
        <v>5235</v>
      </c>
      <c r="G1747" t="s">
        <v>13</v>
      </c>
    </row>
    <row r="1748" customHeight="1" spans="1:7">
      <c r="A1748" s="1" t="s">
        <v>5236</v>
      </c>
      <c r="B1748" s="1" t="s">
        <v>5237</v>
      </c>
      <c r="C1748" s="2" t="s">
        <v>10</v>
      </c>
      <c r="D1748">
        <v>240</v>
      </c>
      <c r="E1748" s="3" t="s">
        <v>11</v>
      </c>
      <c r="F1748" s="3" t="s">
        <v>5238</v>
      </c>
      <c r="G1748" t="s">
        <v>13</v>
      </c>
    </row>
    <row r="1749" customHeight="1" spans="1:7">
      <c r="A1749" s="1" t="s">
        <v>5239</v>
      </c>
      <c r="B1749" s="1" t="s">
        <v>5240</v>
      </c>
      <c r="C1749" s="2" t="s">
        <v>10</v>
      </c>
      <c r="D1749">
        <v>240</v>
      </c>
      <c r="E1749" s="3" t="s">
        <v>11</v>
      </c>
      <c r="F1749" s="3" t="s">
        <v>5241</v>
      </c>
      <c r="G1749" t="s">
        <v>13</v>
      </c>
    </row>
    <row r="1750" customHeight="1" spans="1:7">
      <c r="A1750" s="1" t="s">
        <v>5242</v>
      </c>
      <c r="B1750" s="1" t="s">
        <v>5243</v>
      </c>
      <c r="C1750" s="2" t="s">
        <v>10</v>
      </c>
      <c r="D1750">
        <v>240</v>
      </c>
      <c r="E1750" s="3" t="s">
        <v>11</v>
      </c>
      <c r="F1750" s="3" t="s">
        <v>5244</v>
      </c>
      <c r="G1750" t="s">
        <v>13</v>
      </c>
    </row>
    <row r="1751" customHeight="1" spans="1:7">
      <c r="A1751" s="1" t="s">
        <v>5245</v>
      </c>
      <c r="B1751" s="1" t="s">
        <v>5246</v>
      </c>
      <c r="C1751" s="2" t="s">
        <v>10</v>
      </c>
      <c r="D1751">
        <v>240</v>
      </c>
      <c r="E1751" s="3" t="s">
        <v>11</v>
      </c>
      <c r="F1751" s="3" t="s">
        <v>5247</v>
      </c>
      <c r="G1751" t="s">
        <v>13</v>
      </c>
    </row>
    <row r="1752" customHeight="1" spans="1:7">
      <c r="A1752" s="1" t="s">
        <v>5248</v>
      </c>
      <c r="B1752" s="1" t="s">
        <v>5249</v>
      </c>
      <c r="C1752" s="2" t="s">
        <v>10</v>
      </c>
      <c r="D1752">
        <v>240</v>
      </c>
      <c r="E1752" s="3" t="s">
        <v>11</v>
      </c>
      <c r="F1752" s="3" t="s">
        <v>5250</v>
      </c>
      <c r="G1752" t="s">
        <v>13</v>
      </c>
    </row>
    <row r="1753" customHeight="1" spans="1:7">
      <c r="A1753" s="1" t="s">
        <v>5251</v>
      </c>
      <c r="B1753" s="1" t="s">
        <v>5252</v>
      </c>
      <c r="C1753" s="2" t="s">
        <v>10</v>
      </c>
      <c r="D1753">
        <v>240</v>
      </c>
      <c r="E1753" s="3" t="s">
        <v>11</v>
      </c>
      <c r="F1753" s="3" t="s">
        <v>5253</v>
      </c>
      <c r="G1753" t="s">
        <v>13</v>
      </c>
    </row>
    <row r="1754" customHeight="1" spans="1:7">
      <c r="A1754" s="1" t="s">
        <v>4576</v>
      </c>
      <c r="B1754" s="1" t="s">
        <v>5254</v>
      </c>
      <c r="C1754" s="2" t="s">
        <v>10</v>
      </c>
      <c r="D1754">
        <v>240</v>
      </c>
      <c r="E1754" s="3" t="s">
        <v>11</v>
      </c>
      <c r="F1754" s="3" t="s">
        <v>5255</v>
      </c>
      <c r="G1754" t="s">
        <v>13</v>
      </c>
    </row>
    <row r="1755" customHeight="1" spans="1:7">
      <c r="A1755" s="1" t="s">
        <v>5256</v>
      </c>
      <c r="B1755" s="1" t="s">
        <v>5257</v>
      </c>
      <c r="C1755" s="2" t="s">
        <v>10</v>
      </c>
      <c r="D1755">
        <v>240</v>
      </c>
      <c r="E1755" s="3" t="s">
        <v>11</v>
      </c>
      <c r="F1755" s="3" t="s">
        <v>5258</v>
      </c>
      <c r="G1755" t="s">
        <v>13</v>
      </c>
    </row>
    <row r="1756" customHeight="1" spans="1:7">
      <c r="A1756" s="1" t="s">
        <v>5259</v>
      </c>
      <c r="B1756" s="1" t="s">
        <v>5260</v>
      </c>
      <c r="C1756" s="2" t="s">
        <v>10</v>
      </c>
      <c r="D1756">
        <v>240</v>
      </c>
      <c r="E1756" s="3" t="s">
        <v>11</v>
      </c>
      <c r="F1756" s="3" t="s">
        <v>5261</v>
      </c>
      <c r="G1756" t="s">
        <v>13</v>
      </c>
    </row>
    <row r="1757" customHeight="1" spans="1:7">
      <c r="A1757" s="1" t="s">
        <v>5262</v>
      </c>
      <c r="B1757" s="1" t="s">
        <v>5263</v>
      </c>
      <c r="C1757" s="2" t="s">
        <v>10</v>
      </c>
      <c r="D1757">
        <v>240</v>
      </c>
      <c r="E1757" s="3" t="s">
        <v>11</v>
      </c>
      <c r="F1757" s="3" t="s">
        <v>5264</v>
      </c>
      <c r="G1757" t="s">
        <v>13</v>
      </c>
    </row>
    <row r="1758" customHeight="1" spans="1:7">
      <c r="A1758" s="1" t="s">
        <v>5265</v>
      </c>
      <c r="B1758" s="1" t="s">
        <v>5266</v>
      </c>
      <c r="C1758" s="2" t="s">
        <v>10</v>
      </c>
      <c r="D1758">
        <v>240</v>
      </c>
      <c r="E1758" s="3" t="s">
        <v>11</v>
      </c>
      <c r="F1758" s="3" t="s">
        <v>5267</v>
      </c>
      <c r="G1758" t="s">
        <v>13</v>
      </c>
    </row>
    <row r="1759" customHeight="1" spans="1:7">
      <c r="A1759" s="1" t="s">
        <v>5268</v>
      </c>
      <c r="B1759" s="1" t="s">
        <v>5269</v>
      </c>
      <c r="C1759" s="2" t="s">
        <v>10</v>
      </c>
      <c r="D1759">
        <v>240</v>
      </c>
      <c r="E1759" s="3" t="s">
        <v>11</v>
      </c>
      <c r="F1759" s="3" t="s">
        <v>5270</v>
      </c>
      <c r="G1759" t="s">
        <v>13</v>
      </c>
    </row>
    <row r="1760" customHeight="1" spans="1:7">
      <c r="A1760" s="1" t="s">
        <v>5271</v>
      </c>
      <c r="B1760" s="1" t="s">
        <v>5272</v>
      </c>
      <c r="C1760" s="2" t="s">
        <v>10</v>
      </c>
      <c r="D1760">
        <v>240</v>
      </c>
      <c r="E1760" s="3" t="s">
        <v>11</v>
      </c>
      <c r="F1760" s="3" t="s">
        <v>5273</v>
      </c>
      <c r="G1760" t="s">
        <v>13</v>
      </c>
    </row>
    <row r="1761" customHeight="1" spans="1:7">
      <c r="A1761" s="1" t="s">
        <v>5274</v>
      </c>
      <c r="B1761" s="1" t="s">
        <v>5275</v>
      </c>
      <c r="C1761" s="2" t="s">
        <v>10</v>
      </c>
      <c r="D1761">
        <v>240</v>
      </c>
      <c r="E1761" s="3" t="s">
        <v>11</v>
      </c>
      <c r="F1761" s="3" t="s">
        <v>5276</v>
      </c>
      <c r="G1761" t="s">
        <v>13</v>
      </c>
    </row>
    <row r="1762" customHeight="1" spans="1:7">
      <c r="A1762" s="1" t="s">
        <v>5277</v>
      </c>
      <c r="B1762" s="1" t="s">
        <v>5278</v>
      </c>
      <c r="C1762" s="2" t="s">
        <v>10</v>
      </c>
      <c r="D1762">
        <v>240</v>
      </c>
      <c r="E1762" s="3" t="s">
        <v>11</v>
      </c>
      <c r="F1762" s="3" t="s">
        <v>5279</v>
      </c>
      <c r="G1762" t="s">
        <v>13</v>
      </c>
    </row>
    <row r="1763" customHeight="1" spans="1:7">
      <c r="A1763" s="1" t="s">
        <v>5280</v>
      </c>
      <c r="B1763" s="1" t="s">
        <v>5281</v>
      </c>
      <c r="C1763" s="2" t="s">
        <v>10</v>
      </c>
      <c r="D1763">
        <v>240</v>
      </c>
      <c r="E1763" s="3" t="s">
        <v>11</v>
      </c>
      <c r="F1763" s="3" t="s">
        <v>5282</v>
      </c>
      <c r="G1763" t="s">
        <v>13</v>
      </c>
    </row>
    <row r="1764" customHeight="1" spans="1:7">
      <c r="A1764" s="1" t="s">
        <v>5283</v>
      </c>
      <c r="B1764" s="1" t="s">
        <v>5284</v>
      </c>
      <c r="C1764" s="2" t="s">
        <v>10</v>
      </c>
      <c r="D1764">
        <v>240</v>
      </c>
      <c r="E1764" s="3" t="s">
        <v>11</v>
      </c>
      <c r="F1764" s="3" t="s">
        <v>5285</v>
      </c>
      <c r="G1764" t="s">
        <v>13</v>
      </c>
    </row>
    <row r="1765" customHeight="1" spans="1:7">
      <c r="A1765" s="1" t="s">
        <v>5286</v>
      </c>
      <c r="B1765" s="1" t="s">
        <v>5287</v>
      </c>
      <c r="C1765" s="2" t="s">
        <v>10</v>
      </c>
      <c r="D1765">
        <v>240</v>
      </c>
      <c r="E1765" s="3" t="s">
        <v>11</v>
      </c>
      <c r="F1765" s="3" t="s">
        <v>5288</v>
      </c>
      <c r="G1765" t="s">
        <v>13</v>
      </c>
    </row>
    <row r="1766" customHeight="1" spans="1:7">
      <c r="A1766" s="1" t="s">
        <v>5289</v>
      </c>
      <c r="B1766" s="1" t="s">
        <v>5290</v>
      </c>
      <c r="C1766" s="2" t="s">
        <v>10</v>
      </c>
      <c r="D1766">
        <v>240</v>
      </c>
      <c r="E1766" s="3" t="s">
        <v>11</v>
      </c>
      <c r="F1766" s="3" t="s">
        <v>5291</v>
      </c>
      <c r="G1766" t="s">
        <v>13</v>
      </c>
    </row>
    <row r="1767" customHeight="1" spans="1:7">
      <c r="A1767" s="1" t="s">
        <v>5292</v>
      </c>
      <c r="B1767" s="1" t="s">
        <v>5293</v>
      </c>
      <c r="C1767" s="2" t="s">
        <v>10</v>
      </c>
      <c r="D1767">
        <v>240</v>
      </c>
      <c r="E1767" s="3" t="s">
        <v>11</v>
      </c>
      <c r="F1767" s="3" t="s">
        <v>5294</v>
      </c>
      <c r="G1767" t="s">
        <v>13</v>
      </c>
    </row>
    <row r="1768" customHeight="1" spans="1:7">
      <c r="A1768" s="1" t="s">
        <v>5295</v>
      </c>
      <c r="B1768" s="1" t="s">
        <v>5296</v>
      </c>
      <c r="C1768" s="2" t="s">
        <v>10</v>
      </c>
      <c r="D1768">
        <v>240</v>
      </c>
      <c r="E1768" s="3" t="s">
        <v>11</v>
      </c>
      <c r="F1768" s="3" t="s">
        <v>5297</v>
      </c>
      <c r="G1768" t="s">
        <v>13</v>
      </c>
    </row>
    <row r="1769" customHeight="1" spans="1:7">
      <c r="A1769" s="1" t="s">
        <v>5298</v>
      </c>
      <c r="B1769" s="1" t="s">
        <v>5299</v>
      </c>
      <c r="C1769" s="2" t="s">
        <v>10</v>
      </c>
      <c r="D1769">
        <v>240</v>
      </c>
      <c r="E1769" s="3" t="s">
        <v>11</v>
      </c>
      <c r="F1769" s="3" t="s">
        <v>5300</v>
      </c>
      <c r="G1769" t="s">
        <v>13</v>
      </c>
    </row>
    <row r="1770" customHeight="1" spans="1:7">
      <c r="A1770" s="1" t="s">
        <v>5301</v>
      </c>
      <c r="B1770" s="1" t="s">
        <v>5302</v>
      </c>
      <c r="C1770" s="2" t="s">
        <v>10</v>
      </c>
      <c r="D1770">
        <v>240</v>
      </c>
      <c r="E1770" s="3" t="s">
        <v>11</v>
      </c>
      <c r="F1770" s="3" t="s">
        <v>5303</v>
      </c>
      <c r="G1770" t="s">
        <v>13</v>
      </c>
    </row>
    <row r="1771" customHeight="1" spans="1:7">
      <c r="A1771" s="1" t="s">
        <v>5304</v>
      </c>
      <c r="B1771" s="1" t="s">
        <v>5305</v>
      </c>
      <c r="C1771" s="2" t="s">
        <v>10</v>
      </c>
      <c r="D1771">
        <v>240</v>
      </c>
      <c r="E1771" s="3" t="s">
        <v>11</v>
      </c>
      <c r="F1771" s="3" t="s">
        <v>5306</v>
      </c>
      <c r="G1771" t="s">
        <v>13</v>
      </c>
    </row>
    <row r="1772" customHeight="1" spans="1:7">
      <c r="A1772" s="1" t="s">
        <v>5307</v>
      </c>
      <c r="B1772" s="1" t="s">
        <v>5308</v>
      </c>
      <c r="C1772" s="2" t="s">
        <v>10</v>
      </c>
      <c r="D1772">
        <v>240</v>
      </c>
      <c r="E1772" s="3" t="s">
        <v>11</v>
      </c>
      <c r="F1772" s="3" t="s">
        <v>5309</v>
      </c>
      <c r="G1772" t="s">
        <v>13</v>
      </c>
    </row>
    <row r="1773" customHeight="1" spans="1:7">
      <c r="A1773" s="1" t="s">
        <v>5310</v>
      </c>
      <c r="B1773" s="1" t="s">
        <v>5311</v>
      </c>
      <c r="C1773" s="2" t="s">
        <v>10</v>
      </c>
      <c r="D1773">
        <v>240</v>
      </c>
      <c r="E1773" s="3" t="s">
        <v>11</v>
      </c>
      <c r="F1773" s="3" t="s">
        <v>5312</v>
      </c>
      <c r="G1773" t="s">
        <v>13</v>
      </c>
    </row>
    <row r="1774" customHeight="1" spans="1:7">
      <c r="A1774" s="1" t="s">
        <v>5313</v>
      </c>
      <c r="B1774" s="1" t="s">
        <v>5314</v>
      </c>
      <c r="C1774" s="2" t="s">
        <v>10</v>
      </c>
      <c r="D1774">
        <v>240</v>
      </c>
      <c r="E1774" s="3" t="s">
        <v>11</v>
      </c>
      <c r="F1774" s="3" t="s">
        <v>5315</v>
      </c>
      <c r="G1774" t="s">
        <v>13</v>
      </c>
    </row>
    <row r="1775" customHeight="1" spans="1:7">
      <c r="A1775" s="1" t="s">
        <v>5316</v>
      </c>
      <c r="B1775" s="1" t="s">
        <v>5317</v>
      </c>
      <c r="C1775" s="2" t="s">
        <v>10</v>
      </c>
      <c r="D1775">
        <v>240</v>
      </c>
      <c r="E1775" s="3" t="s">
        <v>11</v>
      </c>
      <c r="F1775" s="3" t="s">
        <v>5318</v>
      </c>
      <c r="G1775" t="s">
        <v>13</v>
      </c>
    </row>
    <row r="1776" customHeight="1" spans="1:7">
      <c r="A1776" s="1" t="s">
        <v>5319</v>
      </c>
      <c r="B1776" s="1" t="s">
        <v>5320</v>
      </c>
      <c r="C1776" s="2" t="s">
        <v>10</v>
      </c>
      <c r="D1776">
        <v>240</v>
      </c>
      <c r="E1776" s="3" t="s">
        <v>11</v>
      </c>
      <c r="F1776" s="3" t="s">
        <v>5321</v>
      </c>
      <c r="G1776" t="s">
        <v>13</v>
      </c>
    </row>
    <row r="1777" customHeight="1" spans="1:7">
      <c r="A1777" s="1" t="s">
        <v>5322</v>
      </c>
      <c r="B1777" s="1" t="s">
        <v>5323</v>
      </c>
      <c r="C1777" s="2" t="s">
        <v>10</v>
      </c>
      <c r="D1777">
        <v>240</v>
      </c>
      <c r="E1777" s="3" t="s">
        <v>11</v>
      </c>
      <c r="F1777" s="3" t="s">
        <v>5324</v>
      </c>
      <c r="G1777" t="s">
        <v>13</v>
      </c>
    </row>
    <row r="1778" customHeight="1" spans="1:7">
      <c r="A1778" s="1" t="s">
        <v>5325</v>
      </c>
      <c r="B1778" s="1" t="s">
        <v>5326</v>
      </c>
      <c r="C1778" s="2" t="s">
        <v>10</v>
      </c>
      <c r="D1778">
        <v>240</v>
      </c>
      <c r="E1778" s="3" t="s">
        <v>11</v>
      </c>
      <c r="F1778" s="3" t="s">
        <v>5327</v>
      </c>
      <c r="G1778" t="s">
        <v>13</v>
      </c>
    </row>
    <row r="1779" customHeight="1" spans="1:7">
      <c r="A1779" s="1" t="s">
        <v>5328</v>
      </c>
      <c r="B1779" s="1" t="s">
        <v>5329</v>
      </c>
      <c r="C1779" s="2" t="s">
        <v>10</v>
      </c>
      <c r="D1779">
        <v>240</v>
      </c>
      <c r="E1779" s="3" t="s">
        <v>11</v>
      </c>
      <c r="F1779" s="3" t="s">
        <v>5330</v>
      </c>
      <c r="G1779" t="s">
        <v>13</v>
      </c>
    </row>
    <row r="1780" customHeight="1" spans="1:7">
      <c r="A1780" s="1" t="s">
        <v>5331</v>
      </c>
      <c r="B1780" s="1" t="s">
        <v>5332</v>
      </c>
      <c r="C1780" s="2" t="s">
        <v>10</v>
      </c>
      <c r="D1780">
        <v>240</v>
      </c>
      <c r="E1780" s="3" t="s">
        <v>11</v>
      </c>
      <c r="F1780" s="3" t="s">
        <v>5333</v>
      </c>
      <c r="G1780" t="s">
        <v>13</v>
      </c>
    </row>
    <row r="1781" customHeight="1" spans="1:7">
      <c r="A1781" s="1" t="s">
        <v>5334</v>
      </c>
      <c r="B1781" s="1" t="s">
        <v>5335</v>
      </c>
      <c r="C1781" s="2" t="s">
        <v>10</v>
      </c>
      <c r="D1781">
        <v>240</v>
      </c>
      <c r="E1781" s="3" t="s">
        <v>11</v>
      </c>
      <c r="F1781" s="3" t="s">
        <v>5336</v>
      </c>
      <c r="G1781" t="s">
        <v>13</v>
      </c>
    </row>
    <row r="1782" customHeight="1" spans="1:7">
      <c r="A1782" s="1" t="s">
        <v>5337</v>
      </c>
      <c r="B1782" s="1" t="s">
        <v>5338</v>
      </c>
      <c r="C1782" s="2" t="s">
        <v>10</v>
      </c>
      <c r="D1782">
        <v>240</v>
      </c>
      <c r="E1782" s="3" t="s">
        <v>11</v>
      </c>
      <c r="F1782" s="3" t="s">
        <v>5339</v>
      </c>
      <c r="G1782" t="s">
        <v>13</v>
      </c>
    </row>
    <row r="1783" customHeight="1" spans="1:7">
      <c r="A1783" s="1" t="s">
        <v>5340</v>
      </c>
      <c r="B1783" s="1" t="s">
        <v>5341</v>
      </c>
      <c r="C1783" s="2" t="s">
        <v>10</v>
      </c>
      <c r="D1783">
        <v>240</v>
      </c>
      <c r="E1783" s="3" t="s">
        <v>11</v>
      </c>
      <c r="F1783" s="3" t="s">
        <v>5342</v>
      </c>
      <c r="G1783" t="s">
        <v>13</v>
      </c>
    </row>
    <row r="1784" customHeight="1" spans="1:7">
      <c r="A1784" s="1" t="s">
        <v>5343</v>
      </c>
      <c r="B1784" s="1" t="s">
        <v>5344</v>
      </c>
      <c r="C1784" s="2" t="s">
        <v>10</v>
      </c>
      <c r="D1784">
        <v>240</v>
      </c>
      <c r="E1784" s="3" t="s">
        <v>11</v>
      </c>
      <c r="F1784" s="3" t="s">
        <v>5345</v>
      </c>
      <c r="G1784" t="s">
        <v>13</v>
      </c>
    </row>
    <row r="1785" customHeight="1" spans="1:7">
      <c r="A1785" s="1" t="s">
        <v>5346</v>
      </c>
      <c r="B1785" s="1" t="s">
        <v>5347</v>
      </c>
      <c r="C1785" s="2" t="s">
        <v>10</v>
      </c>
      <c r="D1785">
        <v>240</v>
      </c>
      <c r="E1785" s="3" t="s">
        <v>11</v>
      </c>
      <c r="F1785" s="3" t="s">
        <v>5348</v>
      </c>
      <c r="G1785" t="s">
        <v>13</v>
      </c>
    </row>
    <row r="1786" customHeight="1" spans="1:7">
      <c r="A1786" s="1" t="s">
        <v>5349</v>
      </c>
      <c r="B1786" s="1" t="s">
        <v>5350</v>
      </c>
      <c r="C1786" s="2" t="s">
        <v>10</v>
      </c>
      <c r="D1786">
        <v>240</v>
      </c>
      <c r="E1786" s="3" t="s">
        <v>11</v>
      </c>
      <c r="F1786" s="3" t="s">
        <v>5351</v>
      </c>
      <c r="G1786" t="s">
        <v>13</v>
      </c>
    </row>
    <row r="1787" customHeight="1" spans="1:7">
      <c r="A1787" s="1" t="s">
        <v>5352</v>
      </c>
      <c r="B1787" s="1" t="s">
        <v>5353</v>
      </c>
      <c r="C1787" s="2" t="s">
        <v>10</v>
      </c>
      <c r="D1787">
        <v>240</v>
      </c>
      <c r="E1787" s="3" t="s">
        <v>11</v>
      </c>
      <c r="F1787" s="3" t="s">
        <v>5354</v>
      </c>
      <c r="G1787" t="s">
        <v>13</v>
      </c>
    </row>
    <row r="1788" customHeight="1" spans="1:7">
      <c r="A1788" s="1" t="s">
        <v>5355</v>
      </c>
      <c r="B1788" s="1" t="s">
        <v>5356</v>
      </c>
      <c r="C1788" s="2" t="s">
        <v>10</v>
      </c>
      <c r="D1788">
        <v>240</v>
      </c>
      <c r="E1788" s="3" t="s">
        <v>11</v>
      </c>
      <c r="F1788" s="3" t="s">
        <v>5357</v>
      </c>
      <c r="G1788" t="s">
        <v>13</v>
      </c>
    </row>
    <row r="1789" customHeight="1" spans="1:7">
      <c r="A1789" s="1" t="s">
        <v>5358</v>
      </c>
      <c r="B1789" s="1" t="s">
        <v>5359</v>
      </c>
      <c r="C1789" s="2" t="s">
        <v>10</v>
      </c>
      <c r="D1789">
        <v>240</v>
      </c>
      <c r="E1789" s="3" t="s">
        <v>11</v>
      </c>
      <c r="F1789" s="3" t="s">
        <v>5360</v>
      </c>
      <c r="G1789" t="s">
        <v>13</v>
      </c>
    </row>
    <row r="1790" customHeight="1" spans="1:7">
      <c r="A1790" s="1" t="s">
        <v>5361</v>
      </c>
      <c r="B1790" s="1" t="s">
        <v>5362</v>
      </c>
      <c r="C1790" s="2" t="s">
        <v>10</v>
      </c>
      <c r="D1790">
        <v>240</v>
      </c>
      <c r="E1790" s="3" t="s">
        <v>11</v>
      </c>
      <c r="F1790" s="3" t="s">
        <v>5363</v>
      </c>
      <c r="G1790" t="s">
        <v>13</v>
      </c>
    </row>
    <row r="1791" customHeight="1" spans="1:7">
      <c r="A1791" s="1" t="s">
        <v>5364</v>
      </c>
      <c r="B1791" s="1" t="s">
        <v>5365</v>
      </c>
      <c r="C1791" s="2" t="s">
        <v>10</v>
      </c>
      <c r="D1791">
        <v>240</v>
      </c>
      <c r="E1791" s="3" t="s">
        <v>11</v>
      </c>
      <c r="F1791" s="3" t="s">
        <v>5366</v>
      </c>
      <c r="G1791" t="s">
        <v>13</v>
      </c>
    </row>
    <row r="1792" customHeight="1" spans="1:7">
      <c r="A1792" s="1" t="s">
        <v>5367</v>
      </c>
      <c r="B1792" s="1" t="s">
        <v>5368</v>
      </c>
      <c r="C1792" s="2" t="s">
        <v>10</v>
      </c>
      <c r="D1792">
        <v>240</v>
      </c>
      <c r="E1792" s="3" t="s">
        <v>11</v>
      </c>
      <c r="F1792" s="3" t="s">
        <v>5369</v>
      </c>
      <c r="G1792" t="s">
        <v>13</v>
      </c>
    </row>
    <row r="1793" customHeight="1" spans="1:7">
      <c r="A1793" s="1" t="s">
        <v>5370</v>
      </c>
      <c r="B1793" s="1" t="s">
        <v>5371</v>
      </c>
      <c r="C1793" s="2" t="s">
        <v>10</v>
      </c>
      <c r="D1793">
        <v>240</v>
      </c>
      <c r="E1793" s="3" t="s">
        <v>11</v>
      </c>
      <c r="F1793" s="3" t="s">
        <v>5372</v>
      </c>
      <c r="G1793" t="s">
        <v>13</v>
      </c>
    </row>
    <row r="1794" customHeight="1" spans="1:7">
      <c r="A1794" s="1" t="s">
        <v>5373</v>
      </c>
      <c r="B1794" s="1" t="s">
        <v>5374</v>
      </c>
      <c r="C1794" s="2" t="s">
        <v>10</v>
      </c>
      <c r="D1794">
        <v>240</v>
      </c>
      <c r="E1794" s="3" t="s">
        <v>11</v>
      </c>
      <c r="F1794" s="3" t="s">
        <v>5375</v>
      </c>
      <c r="G1794" t="s">
        <v>13</v>
      </c>
    </row>
    <row r="1795" customHeight="1" spans="1:7">
      <c r="A1795" s="1" t="s">
        <v>5376</v>
      </c>
      <c r="B1795" s="1" t="s">
        <v>5377</v>
      </c>
      <c r="C1795" s="2" t="s">
        <v>10</v>
      </c>
      <c r="D1795">
        <v>240</v>
      </c>
      <c r="E1795" s="3" t="s">
        <v>11</v>
      </c>
      <c r="F1795" s="3" t="s">
        <v>5378</v>
      </c>
      <c r="G1795" t="s">
        <v>13</v>
      </c>
    </row>
    <row r="1796" customHeight="1" spans="1:7">
      <c r="A1796" s="1" t="s">
        <v>5379</v>
      </c>
      <c r="B1796" s="1" t="s">
        <v>5380</v>
      </c>
      <c r="C1796" s="2" t="s">
        <v>10</v>
      </c>
      <c r="D1796">
        <v>240</v>
      </c>
      <c r="E1796" s="3" t="s">
        <v>11</v>
      </c>
      <c r="F1796" s="3" t="s">
        <v>5381</v>
      </c>
      <c r="G1796" t="s">
        <v>13</v>
      </c>
    </row>
    <row r="1797" customHeight="1" spans="1:7">
      <c r="A1797" s="1" t="s">
        <v>5382</v>
      </c>
      <c r="B1797" s="1" t="s">
        <v>5383</v>
      </c>
      <c r="C1797" s="2" t="s">
        <v>10</v>
      </c>
      <c r="D1797">
        <v>240</v>
      </c>
      <c r="E1797" s="3" t="s">
        <v>11</v>
      </c>
      <c r="F1797" s="3" t="s">
        <v>5384</v>
      </c>
      <c r="G1797" t="s">
        <v>13</v>
      </c>
    </row>
    <row r="1798" customHeight="1" spans="1:7">
      <c r="A1798" s="1" t="s">
        <v>5385</v>
      </c>
      <c r="B1798" s="1" t="s">
        <v>5386</v>
      </c>
      <c r="C1798" s="2" t="s">
        <v>10</v>
      </c>
      <c r="D1798">
        <v>240</v>
      </c>
      <c r="E1798" s="3" t="s">
        <v>11</v>
      </c>
      <c r="F1798" s="3" t="s">
        <v>5387</v>
      </c>
      <c r="G1798" t="s">
        <v>13</v>
      </c>
    </row>
    <row r="1799" customHeight="1" spans="1:7">
      <c r="A1799" s="1" t="s">
        <v>5388</v>
      </c>
      <c r="B1799" s="1" t="s">
        <v>5389</v>
      </c>
      <c r="C1799" s="2" t="s">
        <v>10</v>
      </c>
      <c r="D1799">
        <v>240</v>
      </c>
      <c r="E1799" s="3" t="s">
        <v>11</v>
      </c>
      <c r="F1799" s="3" t="s">
        <v>5390</v>
      </c>
      <c r="G1799" t="s">
        <v>13</v>
      </c>
    </row>
    <row r="1800" customHeight="1" spans="1:7">
      <c r="A1800" s="1" t="s">
        <v>5391</v>
      </c>
      <c r="B1800" s="1" t="s">
        <v>5392</v>
      </c>
      <c r="C1800" s="2" t="s">
        <v>10</v>
      </c>
      <c r="D1800">
        <v>240</v>
      </c>
      <c r="E1800" s="3" t="s">
        <v>11</v>
      </c>
      <c r="F1800" s="3" t="s">
        <v>5393</v>
      </c>
      <c r="G1800" t="s">
        <v>13</v>
      </c>
    </row>
    <row r="1801" customHeight="1" spans="1:7">
      <c r="A1801" s="1" t="s">
        <v>5394</v>
      </c>
      <c r="B1801" s="1" t="s">
        <v>5395</v>
      </c>
      <c r="C1801" s="2" t="s">
        <v>10</v>
      </c>
      <c r="D1801">
        <v>240</v>
      </c>
      <c r="E1801" s="3" t="s">
        <v>11</v>
      </c>
      <c r="F1801" s="3" t="s">
        <v>5396</v>
      </c>
      <c r="G1801" t="s">
        <v>13</v>
      </c>
    </row>
    <row r="1802" customHeight="1" spans="1:7">
      <c r="A1802" s="1" t="s">
        <v>5397</v>
      </c>
      <c r="B1802" s="1" t="s">
        <v>5398</v>
      </c>
      <c r="C1802" s="2" t="s">
        <v>10</v>
      </c>
      <c r="D1802">
        <v>240</v>
      </c>
      <c r="E1802" s="3" t="s">
        <v>11</v>
      </c>
      <c r="F1802" s="3" t="s">
        <v>5399</v>
      </c>
      <c r="G1802" t="s">
        <v>13</v>
      </c>
    </row>
    <row r="1803" customHeight="1" spans="1:7">
      <c r="A1803" s="1" t="s">
        <v>5400</v>
      </c>
      <c r="B1803" s="1" t="s">
        <v>5401</v>
      </c>
      <c r="C1803" s="2" t="s">
        <v>10</v>
      </c>
      <c r="D1803">
        <v>240</v>
      </c>
      <c r="E1803" s="3" t="s">
        <v>11</v>
      </c>
      <c r="F1803" s="3" t="s">
        <v>5402</v>
      </c>
      <c r="G1803" t="s">
        <v>13</v>
      </c>
    </row>
    <row r="1804" customHeight="1" spans="1:7">
      <c r="A1804" s="1" t="s">
        <v>5403</v>
      </c>
      <c r="B1804" s="1" t="s">
        <v>5404</v>
      </c>
      <c r="C1804" s="2" t="s">
        <v>10</v>
      </c>
      <c r="D1804">
        <v>240</v>
      </c>
      <c r="E1804" s="3" t="s">
        <v>11</v>
      </c>
      <c r="F1804" s="3" t="s">
        <v>5405</v>
      </c>
      <c r="G1804" t="s">
        <v>13</v>
      </c>
    </row>
    <row r="1805" customHeight="1" spans="1:7">
      <c r="A1805" s="1" t="s">
        <v>5406</v>
      </c>
      <c r="B1805" s="1" t="s">
        <v>5407</v>
      </c>
      <c r="C1805" s="2" t="s">
        <v>10</v>
      </c>
      <c r="D1805">
        <v>240</v>
      </c>
      <c r="E1805" s="3" t="s">
        <v>11</v>
      </c>
      <c r="F1805" s="3" t="s">
        <v>5408</v>
      </c>
      <c r="G1805" t="s">
        <v>13</v>
      </c>
    </row>
    <row r="1806" customHeight="1" spans="1:7">
      <c r="A1806" s="1" t="s">
        <v>5409</v>
      </c>
      <c r="B1806" s="1" t="s">
        <v>5410</v>
      </c>
      <c r="C1806" s="2" t="s">
        <v>10</v>
      </c>
      <c r="D1806">
        <v>240</v>
      </c>
      <c r="E1806" s="3" t="s">
        <v>11</v>
      </c>
      <c r="F1806" s="3" t="s">
        <v>5411</v>
      </c>
      <c r="G1806" t="s">
        <v>13</v>
      </c>
    </row>
    <row r="1807" customHeight="1" spans="1:7">
      <c r="A1807" s="1" t="s">
        <v>5412</v>
      </c>
      <c r="B1807" s="1" t="s">
        <v>5413</v>
      </c>
      <c r="C1807" s="2" t="s">
        <v>10</v>
      </c>
      <c r="D1807">
        <v>240</v>
      </c>
      <c r="E1807" s="3" t="s">
        <v>11</v>
      </c>
      <c r="F1807" s="3" t="s">
        <v>5414</v>
      </c>
      <c r="G1807" t="s">
        <v>13</v>
      </c>
    </row>
    <row r="1808" customHeight="1" spans="1:7">
      <c r="A1808" s="1" t="s">
        <v>5415</v>
      </c>
      <c r="B1808" s="1" t="s">
        <v>5416</v>
      </c>
      <c r="C1808" s="2" t="s">
        <v>10</v>
      </c>
      <c r="D1808">
        <v>240</v>
      </c>
      <c r="E1808" s="3" t="s">
        <v>11</v>
      </c>
      <c r="F1808" s="3" t="s">
        <v>5417</v>
      </c>
      <c r="G1808" t="s">
        <v>13</v>
      </c>
    </row>
    <row r="1809" customHeight="1" spans="1:7">
      <c r="A1809" s="1" t="s">
        <v>5418</v>
      </c>
      <c r="B1809" s="1" t="s">
        <v>5419</v>
      </c>
      <c r="C1809" s="2" t="s">
        <v>10</v>
      </c>
      <c r="D1809">
        <v>240</v>
      </c>
      <c r="E1809" s="3" t="s">
        <v>11</v>
      </c>
      <c r="F1809" s="3" t="s">
        <v>5420</v>
      </c>
      <c r="G1809" t="s">
        <v>13</v>
      </c>
    </row>
    <row r="1810" customHeight="1" spans="1:7">
      <c r="A1810" s="1" t="s">
        <v>5421</v>
      </c>
      <c r="B1810" s="1" t="s">
        <v>5422</v>
      </c>
      <c r="C1810" s="2" t="s">
        <v>10</v>
      </c>
      <c r="D1810">
        <v>240</v>
      </c>
      <c r="E1810" s="3" t="s">
        <v>11</v>
      </c>
      <c r="F1810" s="3" t="s">
        <v>5423</v>
      </c>
      <c r="G1810" t="s">
        <v>13</v>
      </c>
    </row>
    <row r="1811" customHeight="1" spans="1:7">
      <c r="A1811" s="1" t="s">
        <v>5424</v>
      </c>
      <c r="B1811" s="1" t="s">
        <v>5425</v>
      </c>
      <c r="C1811" s="2" t="s">
        <v>10</v>
      </c>
      <c r="D1811">
        <v>240</v>
      </c>
      <c r="E1811" s="3" t="s">
        <v>11</v>
      </c>
      <c r="F1811" s="3" t="s">
        <v>5426</v>
      </c>
      <c r="G1811" t="s">
        <v>13</v>
      </c>
    </row>
    <row r="1812" customHeight="1" spans="1:7">
      <c r="A1812" s="1" t="s">
        <v>5427</v>
      </c>
      <c r="B1812" s="1" t="s">
        <v>5428</v>
      </c>
      <c r="C1812" s="2" t="s">
        <v>10</v>
      </c>
      <c r="D1812">
        <v>240</v>
      </c>
      <c r="E1812" s="3" t="s">
        <v>11</v>
      </c>
      <c r="F1812" s="3" t="s">
        <v>5429</v>
      </c>
      <c r="G1812" t="s">
        <v>13</v>
      </c>
    </row>
    <row r="1813" customHeight="1" spans="1:7">
      <c r="A1813" s="1" t="s">
        <v>5430</v>
      </c>
      <c r="B1813" s="1" t="s">
        <v>5431</v>
      </c>
      <c r="C1813" s="2" t="s">
        <v>10</v>
      </c>
      <c r="D1813">
        <v>240</v>
      </c>
      <c r="E1813" s="3" t="s">
        <v>11</v>
      </c>
      <c r="F1813" s="3" t="s">
        <v>5432</v>
      </c>
      <c r="G1813" t="s">
        <v>13</v>
      </c>
    </row>
    <row r="1814" customHeight="1" spans="1:7">
      <c r="A1814" s="1" t="s">
        <v>5433</v>
      </c>
      <c r="B1814" s="1" t="s">
        <v>5434</v>
      </c>
      <c r="C1814" s="2" t="s">
        <v>10</v>
      </c>
      <c r="D1814">
        <v>240</v>
      </c>
      <c r="E1814" s="3" t="s">
        <v>11</v>
      </c>
      <c r="F1814" s="3" t="s">
        <v>5435</v>
      </c>
      <c r="G1814" t="s">
        <v>13</v>
      </c>
    </row>
    <row r="1815" customHeight="1" spans="1:7">
      <c r="A1815" s="1" t="s">
        <v>5436</v>
      </c>
      <c r="B1815" s="1" t="s">
        <v>5437</v>
      </c>
      <c r="C1815" s="2" t="s">
        <v>10</v>
      </c>
      <c r="D1815">
        <v>160</v>
      </c>
      <c r="E1815" s="3" t="s">
        <v>11</v>
      </c>
      <c r="F1815" s="3" t="s">
        <v>5438</v>
      </c>
      <c r="G1815" t="s">
        <v>13</v>
      </c>
    </row>
    <row r="1816" customHeight="1" spans="1:7">
      <c r="A1816" s="1" t="s">
        <v>5439</v>
      </c>
      <c r="B1816" s="1" t="s">
        <v>5440</v>
      </c>
      <c r="C1816" s="2" t="s">
        <v>10</v>
      </c>
      <c r="D1816">
        <v>240</v>
      </c>
      <c r="E1816" s="3" t="s">
        <v>11</v>
      </c>
      <c r="F1816" s="3" t="s">
        <v>5441</v>
      </c>
      <c r="G1816" t="s">
        <v>13</v>
      </c>
    </row>
    <row r="1817" customHeight="1" spans="1:7">
      <c r="A1817" s="1" t="s">
        <v>5442</v>
      </c>
      <c r="B1817" s="1" t="s">
        <v>5443</v>
      </c>
      <c r="C1817" s="2" t="s">
        <v>10</v>
      </c>
      <c r="D1817">
        <v>240</v>
      </c>
      <c r="E1817" s="3" t="s">
        <v>11</v>
      </c>
      <c r="F1817" s="3" t="s">
        <v>5444</v>
      </c>
      <c r="G1817" t="s">
        <v>13</v>
      </c>
    </row>
    <row r="1818" customHeight="1" spans="1:7">
      <c r="A1818" s="1" t="s">
        <v>5445</v>
      </c>
      <c r="B1818" s="1" t="s">
        <v>5446</v>
      </c>
      <c r="C1818" s="2" t="s">
        <v>10</v>
      </c>
      <c r="D1818">
        <v>240</v>
      </c>
      <c r="E1818" s="3" t="s">
        <v>11</v>
      </c>
      <c r="F1818" s="3" t="s">
        <v>5447</v>
      </c>
      <c r="G1818" t="s">
        <v>13</v>
      </c>
    </row>
    <row r="1819" customHeight="1" spans="1:7">
      <c r="A1819" s="1" t="s">
        <v>5448</v>
      </c>
      <c r="B1819" s="1" t="s">
        <v>5449</v>
      </c>
      <c r="C1819" s="2" t="s">
        <v>10</v>
      </c>
      <c r="D1819">
        <v>240</v>
      </c>
      <c r="E1819" s="3" t="s">
        <v>11</v>
      </c>
      <c r="F1819" s="3" t="s">
        <v>5450</v>
      </c>
      <c r="G1819" t="s">
        <v>13</v>
      </c>
    </row>
    <row r="1820" customHeight="1" spans="1:7">
      <c r="A1820" s="1" t="s">
        <v>5451</v>
      </c>
      <c r="B1820" s="1" t="s">
        <v>5452</v>
      </c>
      <c r="C1820" s="2" t="s">
        <v>10</v>
      </c>
      <c r="D1820">
        <v>240</v>
      </c>
      <c r="E1820" s="3" t="s">
        <v>11</v>
      </c>
      <c r="F1820" s="3" t="s">
        <v>5453</v>
      </c>
      <c r="G1820" t="s">
        <v>13</v>
      </c>
    </row>
    <row r="1821" customHeight="1" spans="1:7">
      <c r="A1821" s="1" t="s">
        <v>5454</v>
      </c>
      <c r="B1821" s="1" t="s">
        <v>5455</v>
      </c>
      <c r="C1821" s="2" t="s">
        <v>10</v>
      </c>
      <c r="D1821">
        <v>240</v>
      </c>
      <c r="E1821" s="3" t="s">
        <v>11</v>
      </c>
      <c r="F1821" s="3" t="s">
        <v>5456</v>
      </c>
      <c r="G1821" t="s">
        <v>13</v>
      </c>
    </row>
    <row r="1822" customHeight="1" spans="1:7">
      <c r="A1822" s="1" t="s">
        <v>5457</v>
      </c>
      <c r="B1822" s="1" t="s">
        <v>5458</v>
      </c>
      <c r="C1822" s="2" t="s">
        <v>10</v>
      </c>
      <c r="D1822">
        <v>240</v>
      </c>
      <c r="E1822" s="3" t="s">
        <v>11</v>
      </c>
      <c r="F1822" s="3" t="s">
        <v>5459</v>
      </c>
      <c r="G1822" t="s">
        <v>13</v>
      </c>
    </row>
    <row r="1823" customHeight="1" spans="1:7">
      <c r="A1823" s="1" t="s">
        <v>5460</v>
      </c>
      <c r="B1823" s="1" t="s">
        <v>5461</v>
      </c>
      <c r="C1823" s="2" t="s">
        <v>10</v>
      </c>
      <c r="D1823">
        <v>240</v>
      </c>
      <c r="E1823" s="3" t="s">
        <v>11</v>
      </c>
      <c r="F1823" s="3" t="s">
        <v>5462</v>
      </c>
      <c r="G1823" t="s">
        <v>13</v>
      </c>
    </row>
    <row r="1824" customHeight="1" spans="1:7">
      <c r="A1824" s="1" t="s">
        <v>5463</v>
      </c>
      <c r="B1824" s="1" t="s">
        <v>5464</v>
      </c>
      <c r="C1824" s="2" t="s">
        <v>10</v>
      </c>
      <c r="D1824">
        <v>240</v>
      </c>
      <c r="E1824" s="3" t="s">
        <v>11</v>
      </c>
      <c r="F1824" s="3" t="s">
        <v>5465</v>
      </c>
      <c r="G1824" t="s">
        <v>13</v>
      </c>
    </row>
    <row r="1825" customHeight="1" spans="1:7">
      <c r="A1825" s="1" t="s">
        <v>5466</v>
      </c>
      <c r="B1825" s="1" t="s">
        <v>5467</v>
      </c>
      <c r="C1825" s="2" t="s">
        <v>10</v>
      </c>
      <c r="D1825">
        <v>240</v>
      </c>
      <c r="E1825" s="3" t="s">
        <v>11</v>
      </c>
      <c r="F1825" s="3" t="s">
        <v>5468</v>
      </c>
      <c r="G1825" t="s">
        <v>13</v>
      </c>
    </row>
    <row r="1826" customHeight="1" spans="1:7">
      <c r="A1826" s="1" t="s">
        <v>5469</v>
      </c>
      <c r="B1826" s="1" t="s">
        <v>5470</v>
      </c>
      <c r="C1826" s="2" t="s">
        <v>10</v>
      </c>
      <c r="D1826">
        <v>240</v>
      </c>
      <c r="E1826" s="3" t="s">
        <v>11</v>
      </c>
      <c r="F1826" s="3" t="s">
        <v>5471</v>
      </c>
      <c r="G1826" t="s">
        <v>13</v>
      </c>
    </row>
    <row r="1827" customHeight="1" spans="1:7">
      <c r="A1827" s="1" t="s">
        <v>5472</v>
      </c>
      <c r="B1827" s="1" t="s">
        <v>5473</v>
      </c>
      <c r="C1827" s="2" t="s">
        <v>10</v>
      </c>
      <c r="D1827">
        <v>240</v>
      </c>
      <c r="E1827" s="3" t="s">
        <v>11</v>
      </c>
      <c r="F1827" s="3" t="s">
        <v>5474</v>
      </c>
      <c r="G1827" t="s">
        <v>13</v>
      </c>
    </row>
    <row r="1828" customHeight="1" spans="1:7">
      <c r="A1828" s="1" t="s">
        <v>5475</v>
      </c>
      <c r="B1828" s="1" t="s">
        <v>5476</v>
      </c>
      <c r="C1828" s="2" t="s">
        <v>10</v>
      </c>
      <c r="D1828">
        <v>240</v>
      </c>
      <c r="E1828" s="3" t="s">
        <v>11</v>
      </c>
      <c r="F1828" s="3" t="s">
        <v>5477</v>
      </c>
      <c r="G1828" t="s">
        <v>13</v>
      </c>
    </row>
    <row r="1829" customHeight="1" spans="1:7">
      <c r="A1829" s="1" t="s">
        <v>5478</v>
      </c>
      <c r="B1829" s="1" t="s">
        <v>5479</v>
      </c>
      <c r="C1829" s="2" t="s">
        <v>10</v>
      </c>
      <c r="D1829">
        <v>240</v>
      </c>
      <c r="E1829" s="3" t="s">
        <v>11</v>
      </c>
      <c r="F1829" s="3" t="s">
        <v>5480</v>
      </c>
      <c r="G1829" t="s">
        <v>13</v>
      </c>
    </row>
    <row r="1830" customHeight="1" spans="1:7">
      <c r="A1830" s="1" t="s">
        <v>5481</v>
      </c>
      <c r="B1830" s="1" t="s">
        <v>5482</v>
      </c>
      <c r="C1830" s="2" t="s">
        <v>10</v>
      </c>
      <c r="D1830">
        <v>240</v>
      </c>
      <c r="E1830" s="3" t="s">
        <v>11</v>
      </c>
      <c r="F1830" s="3" t="s">
        <v>5483</v>
      </c>
      <c r="G1830" t="s">
        <v>13</v>
      </c>
    </row>
    <row r="1831" customHeight="1" spans="1:7">
      <c r="A1831" s="1" t="s">
        <v>5484</v>
      </c>
      <c r="B1831" s="1" t="s">
        <v>5485</v>
      </c>
      <c r="C1831" s="2" t="s">
        <v>10</v>
      </c>
      <c r="D1831">
        <v>240</v>
      </c>
      <c r="E1831" s="3" t="s">
        <v>11</v>
      </c>
      <c r="F1831" s="3" t="s">
        <v>5486</v>
      </c>
      <c r="G1831" t="s">
        <v>13</v>
      </c>
    </row>
    <row r="1832" customHeight="1" spans="1:7">
      <c r="A1832" s="1" t="s">
        <v>5487</v>
      </c>
      <c r="B1832" s="1" t="s">
        <v>5488</v>
      </c>
      <c r="C1832" s="2" t="s">
        <v>10</v>
      </c>
      <c r="D1832">
        <v>240</v>
      </c>
      <c r="E1832" s="3" t="s">
        <v>11</v>
      </c>
      <c r="F1832" s="3" t="s">
        <v>5489</v>
      </c>
      <c r="G1832" t="s">
        <v>13</v>
      </c>
    </row>
    <row r="1833" customHeight="1" spans="1:7">
      <c r="A1833" s="1" t="s">
        <v>5490</v>
      </c>
      <c r="B1833" s="1" t="s">
        <v>5491</v>
      </c>
      <c r="C1833" s="2" t="s">
        <v>10</v>
      </c>
      <c r="D1833">
        <v>240</v>
      </c>
      <c r="E1833" s="3" t="s">
        <v>11</v>
      </c>
      <c r="F1833" s="3" t="s">
        <v>5492</v>
      </c>
      <c r="G1833" t="s">
        <v>13</v>
      </c>
    </row>
    <row r="1834" customHeight="1" spans="1:7">
      <c r="A1834" s="1" t="s">
        <v>5493</v>
      </c>
      <c r="B1834" s="1" t="s">
        <v>5494</v>
      </c>
      <c r="C1834" s="2" t="s">
        <v>10</v>
      </c>
      <c r="D1834">
        <v>240</v>
      </c>
      <c r="E1834" s="3" t="s">
        <v>11</v>
      </c>
      <c r="F1834" s="3" t="s">
        <v>5495</v>
      </c>
      <c r="G1834" t="s">
        <v>13</v>
      </c>
    </row>
    <row r="1835" customHeight="1" spans="1:7">
      <c r="A1835" s="1" t="s">
        <v>5496</v>
      </c>
      <c r="B1835" s="1" t="s">
        <v>5497</v>
      </c>
      <c r="C1835" s="2" t="s">
        <v>10</v>
      </c>
      <c r="D1835">
        <v>240</v>
      </c>
      <c r="E1835" s="3" t="s">
        <v>11</v>
      </c>
      <c r="F1835" s="3" t="s">
        <v>5498</v>
      </c>
      <c r="G1835" t="s">
        <v>13</v>
      </c>
    </row>
    <row r="1836" customHeight="1" spans="1:7">
      <c r="A1836" s="1" t="s">
        <v>5499</v>
      </c>
      <c r="B1836" s="1" t="s">
        <v>5500</v>
      </c>
      <c r="C1836" s="2" t="s">
        <v>10</v>
      </c>
      <c r="D1836">
        <v>240</v>
      </c>
      <c r="E1836" s="3" t="s">
        <v>11</v>
      </c>
      <c r="F1836" s="3" t="s">
        <v>5501</v>
      </c>
      <c r="G1836" t="s">
        <v>13</v>
      </c>
    </row>
    <row r="1837" customHeight="1" spans="1:7">
      <c r="A1837" s="1" t="s">
        <v>5502</v>
      </c>
      <c r="B1837" s="1" t="s">
        <v>5503</v>
      </c>
      <c r="C1837" s="2" t="s">
        <v>10</v>
      </c>
      <c r="D1837">
        <v>240</v>
      </c>
      <c r="E1837" s="3" t="s">
        <v>11</v>
      </c>
      <c r="F1837" s="3" t="s">
        <v>5504</v>
      </c>
      <c r="G1837" t="s">
        <v>13</v>
      </c>
    </row>
    <row r="1838" customHeight="1" spans="1:7">
      <c r="A1838" s="1" t="s">
        <v>5505</v>
      </c>
      <c r="B1838" s="1" t="s">
        <v>5506</v>
      </c>
      <c r="C1838" s="2" t="s">
        <v>10</v>
      </c>
      <c r="D1838">
        <v>240</v>
      </c>
      <c r="E1838" s="3" t="s">
        <v>11</v>
      </c>
      <c r="F1838" s="3" t="s">
        <v>5507</v>
      </c>
      <c r="G1838" t="s">
        <v>13</v>
      </c>
    </row>
    <row r="1839" customHeight="1" spans="1:7">
      <c r="A1839" s="1" t="s">
        <v>5508</v>
      </c>
      <c r="B1839" s="1" t="s">
        <v>5509</v>
      </c>
      <c r="C1839" s="2" t="s">
        <v>10</v>
      </c>
      <c r="D1839">
        <v>240</v>
      </c>
      <c r="E1839" s="3" t="s">
        <v>11</v>
      </c>
      <c r="F1839" s="3" t="s">
        <v>5510</v>
      </c>
      <c r="G1839" t="s">
        <v>13</v>
      </c>
    </row>
    <row r="1840" customHeight="1" spans="1:7">
      <c r="A1840" s="1" t="s">
        <v>5511</v>
      </c>
      <c r="B1840" s="1" t="s">
        <v>5512</v>
      </c>
      <c r="C1840" s="2" t="s">
        <v>10</v>
      </c>
      <c r="D1840">
        <v>240</v>
      </c>
      <c r="E1840" s="3" t="s">
        <v>11</v>
      </c>
      <c r="F1840" s="3" t="s">
        <v>5513</v>
      </c>
      <c r="G1840" t="s">
        <v>13</v>
      </c>
    </row>
    <row r="1841" customHeight="1" spans="1:7">
      <c r="A1841" s="1" t="s">
        <v>5514</v>
      </c>
      <c r="B1841" s="1" t="s">
        <v>5515</v>
      </c>
      <c r="C1841" s="2" t="s">
        <v>10</v>
      </c>
      <c r="D1841">
        <v>240</v>
      </c>
      <c r="E1841" s="3" t="s">
        <v>11</v>
      </c>
      <c r="F1841" s="3" t="s">
        <v>5516</v>
      </c>
      <c r="G1841" t="s">
        <v>13</v>
      </c>
    </row>
    <row r="1842" customHeight="1" spans="1:7">
      <c r="A1842" s="1" t="s">
        <v>5517</v>
      </c>
      <c r="B1842" s="1" t="s">
        <v>5518</v>
      </c>
      <c r="C1842" s="2" t="s">
        <v>10</v>
      </c>
      <c r="D1842">
        <v>240</v>
      </c>
      <c r="E1842" s="3" t="s">
        <v>11</v>
      </c>
      <c r="F1842" s="3" t="s">
        <v>5519</v>
      </c>
      <c r="G1842" t="s">
        <v>13</v>
      </c>
    </row>
    <row r="1843" customHeight="1" spans="1:7">
      <c r="A1843" s="1" t="s">
        <v>5520</v>
      </c>
      <c r="B1843" s="1" t="s">
        <v>5521</v>
      </c>
      <c r="C1843" s="2" t="s">
        <v>10</v>
      </c>
      <c r="D1843">
        <v>240</v>
      </c>
      <c r="E1843" s="3" t="s">
        <v>11</v>
      </c>
      <c r="F1843" s="3" t="s">
        <v>5522</v>
      </c>
      <c r="G1843" t="s">
        <v>13</v>
      </c>
    </row>
    <row r="1844" customHeight="1" spans="1:7">
      <c r="A1844" s="1" t="s">
        <v>5523</v>
      </c>
      <c r="B1844" s="1" t="s">
        <v>5524</v>
      </c>
      <c r="C1844" s="2" t="s">
        <v>10</v>
      </c>
      <c r="D1844">
        <v>240</v>
      </c>
      <c r="E1844" s="3" t="s">
        <v>11</v>
      </c>
      <c r="F1844" s="3" t="s">
        <v>5525</v>
      </c>
      <c r="G1844" t="s">
        <v>13</v>
      </c>
    </row>
    <row r="1845" customHeight="1" spans="1:7">
      <c r="A1845" s="1" t="s">
        <v>5526</v>
      </c>
      <c r="B1845" s="1" t="s">
        <v>5527</v>
      </c>
      <c r="C1845" s="2" t="s">
        <v>10</v>
      </c>
      <c r="D1845">
        <v>240</v>
      </c>
      <c r="E1845" s="3" t="s">
        <v>11</v>
      </c>
      <c r="F1845" s="3" t="s">
        <v>5528</v>
      </c>
      <c r="G1845" t="s">
        <v>13</v>
      </c>
    </row>
    <row r="1846" customHeight="1" spans="1:7">
      <c r="A1846" s="1" t="s">
        <v>5529</v>
      </c>
      <c r="B1846" s="1" t="s">
        <v>5530</v>
      </c>
      <c r="C1846" s="2" t="s">
        <v>10</v>
      </c>
      <c r="D1846">
        <v>240</v>
      </c>
      <c r="E1846" s="3" t="s">
        <v>11</v>
      </c>
      <c r="F1846" s="3" t="s">
        <v>5531</v>
      </c>
      <c r="G1846" t="s">
        <v>13</v>
      </c>
    </row>
    <row r="1847" customHeight="1" spans="1:7">
      <c r="A1847" s="1" t="s">
        <v>5532</v>
      </c>
      <c r="B1847" s="1" t="s">
        <v>5533</v>
      </c>
      <c r="C1847" s="2" t="s">
        <v>10</v>
      </c>
      <c r="D1847">
        <v>240</v>
      </c>
      <c r="E1847" s="3" t="s">
        <v>11</v>
      </c>
      <c r="F1847" s="3" t="s">
        <v>5534</v>
      </c>
      <c r="G1847" t="s">
        <v>13</v>
      </c>
    </row>
    <row r="1848" customHeight="1" spans="1:7">
      <c r="A1848" s="1" t="s">
        <v>5535</v>
      </c>
      <c r="B1848" s="1" t="s">
        <v>5536</v>
      </c>
      <c r="C1848" s="2" t="s">
        <v>10</v>
      </c>
      <c r="D1848">
        <v>240</v>
      </c>
      <c r="E1848" s="3" t="s">
        <v>11</v>
      </c>
      <c r="F1848" s="3" t="s">
        <v>5537</v>
      </c>
      <c r="G1848" t="s">
        <v>13</v>
      </c>
    </row>
    <row r="1849" customHeight="1" spans="1:7">
      <c r="A1849" s="1" t="s">
        <v>5538</v>
      </c>
      <c r="B1849" s="1" t="s">
        <v>5539</v>
      </c>
      <c r="C1849" s="2" t="s">
        <v>10</v>
      </c>
      <c r="D1849">
        <v>240</v>
      </c>
      <c r="E1849" s="3" t="s">
        <v>11</v>
      </c>
      <c r="F1849" s="3" t="s">
        <v>5540</v>
      </c>
      <c r="G1849" t="s">
        <v>13</v>
      </c>
    </row>
    <row r="1850" customHeight="1" spans="1:7">
      <c r="A1850" s="1" t="s">
        <v>5541</v>
      </c>
      <c r="B1850" s="1" t="s">
        <v>5542</v>
      </c>
      <c r="C1850" s="2" t="s">
        <v>10</v>
      </c>
      <c r="D1850">
        <v>240</v>
      </c>
      <c r="E1850" s="3" t="s">
        <v>11</v>
      </c>
      <c r="F1850" s="3" t="s">
        <v>5543</v>
      </c>
      <c r="G1850" t="s">
        <v>13</v>
      </c>
    </row>
    <row r="1851" customHeight="1" spans="1:7">
      <c r="A1851" s="1" t="s">
        <v>5544</v>
      </c>
      <c r="B1851" s="1" t="s">
        <v>5545</v>
      </c>
      <c r="C1851" s="2" t="s">
        <v>10</v>
      </c>
      <c r="D1851">
        <v>240</v>
      </c>
      <c r="E1851" s="3" t="s">
        <v>11</v>
      </c>
      <c r="F1851" s="3" t="s">
        <v>5546</v>
      </c>
      <c r="G1851" t="s">
        <v>13</v>
      </c>
    </row>
    <row r="1852" customHeight="1" spans="1:7">
      <c r="A1852" s="1" t="s">
        <v>5547</v>
      </c>
      <c r="B1852" s="1" t="s">
        <v>5548</v>
      </c>
      <c r="C1852" s="2" t="s">
        <v>10</v>
      </c>
      <c r="D1852">
        <v>240</v>
      </c>
      <c r="E1852" s="3" t="s">
        <v>11</v>
      </c>
      <c r="F1852" s="3" t="s">
        <v>5549</v>
      </c>
      <c r="G1852" t="s">
        <v>13</v>
      </c>
    </row>
    <row r="1853" customHeight="1" spans="1:7">
      <c r="A1853" s="1" t="s">
        <v>5550</v>
      </c>
      <c r="B1853" s="1" t="s">
        <v>5551</v>
      </c>
      <c r="C1853" s="2" t="s">
        <v>10</v>
      </c>
      <c r="D1853">
        <v>240</v>
      </c>
      <c r="E1853" s="3" t="s">
        <v>11</v>
      </c>
      <c r="F1853" s="3" t="s">
        <v>5552</v>
      </c>
      <c r="G1853" t="s">
        <v>13</v>
      </c>
    </row>
    <row r="1854" customHeight="1" spans="1:7">
      <c r="A1854" s="1" t="s">
        <v>5553</v>
      </c>
      <c r="B1854" s="1" t="s">
        <v>5554</v>
      </c>
      <c r="C1854" s="2" t="s">
        <v>10</v>
      </c>
      <c r="D1854">
        <v>240</v>
      </c>
      <c r="E1854" s="3" t="s">
        <v>11</v>
      </c>
      <c r="F1854" s="3" t="s">
        <v>5555</v>
      </c>
      <c r="G1854" t="s">
        <v>13</v>
      </c>
    </row>
    <row r="1855" customHeight="1" spans="1:7">
      <c r="A1855" s="1" t="s">
        <v>5556</v>
      </c>
      <c r="B1855" s="1" t="s">
        <v>5557</v>
      </c>
      <c r="C1855" s="2" t="s">
        <v>10</v>
      </c>
      <c r="D1855">
        <v>240</v>
      </c>
      <c r="E1855" s="3" t="s">
        <v>11</v>
      </c>
      <c r="F1855" s="3" t="s">
        <v>5558</v>
      </c>
      <c r="G1855" t="s">
        <v>13</v>
      </c>
    </row>
    <row r="1856" customHeight="1" spans="1:7">
      <c r="A1856" s="1" t="s">
        <v>5559</v>
      </c>
      <c r="B1856" s="1" t="s">
        <v>5560</v>
      </c>
      <c r="C1856" s="2" t="s">
        <v>10</v>
      </c>
      <c r="D1856">
        <v>240</v>
      </c>
      <c r="E1856" s="3" t="s">
        <v>11</v>
      </c>
      <c r="F1856" s="3" t="s">
        <v>5561</v>
      </c>
      <c r="G1856" t="s">
        <v>13</v>
      </c>
    </row>
    <row r="1857" customHeight="1" spans="1:7">
      <c r="A1857" s="1" t="s">
        <v>5562</v>
      </c>
      <c r="B1857" s="1" t="s">
        <v>5563</v>
      </c>
      <c r="C1857" s="2" t="s">
        <v>10</v>
      </c>
      <c r="D1857">
        <v>240</v>
      </c>
      <c r="E1857" s="3" t="s">
        <v>11</v>
      </c>
      <c r="F1857" s="3" t="s">
        <v>5564</v>
      </c>
      <c r="G1857" t="s">
        <v>13</v>
      </c>
    </row>
    <row r="1858" customHeight="1" spans="1:7">
      <c r="A1858" s="1" t="s">
        <v>5565</v>
      </c>
      <c r="B1858" s="1" t="s">
        <v>5566</v>
      </c>
      <c r="C1858" s="2" t="s">
        <v>10</v>
      </c>
      <c r="D1858">
        <v>240</v>
      </c>
      <c r="E1858" s="3" t="s">
        <v>11</v>
      </c>
      <c r="F1858" s="3" t="s">
        <v>5567</v>
      </c>
      <c r="G1858" t="s">
        <v>13</v>
      </c>
    </row>
    <row r="1859" customHeight="1" spans="1:7">
      <c r="A1859" s="1" t="s">
        <v>5568</v>
      </c>
      <c r="B1859" s="1" t="s">
        <v>5569</v>
      </c>
      <c r="C1859" s="2" t="s">
        <v>10</v>
      </c>
      <c r="D1859">
        <v>240</v>
      </c>
      <c r="E1859" s="3" t="s">
        <v>11</v>
      </c>
      <c r="F1859" s="3" t="s">
        <v>5570</v>
      </c>
      <c r="G1859" t="s">
        <v>13</v>
      </c>
    </row>
    <row r="1860" customHeight="1" spans="1:7">
      <c r="A1860" s="1" t="s">
        <v>5571</v>
      </c>
      <c r="B1860" s="1" t="s">
        <v>5572</v>
      </c>
      <c r="C1860" s="2" t="s">
        <v>10</v>
      </c>
      <c r="D1860">
        <v>240</v>
      </c>
      <c r="E1860" s="3" t="s">
        <v>11</v>
      </c>
      <c r="F1860" s="3" t="s">
        <v>5573</v>
      </c>
      <c r="G1860" t="s">
        <v>13</v>
      </c>
    </row>
    <row r="1861" customHeight="1" spans="1:7">
      <c r="A1861" s="1" t="s">
        <v>5574</v>
      </c>
      <c r="B1861" s="1" t="s">
        <v>5575</v>
      </c>
      <c r="C1861" s="2" t="s">
        <v>10</v>
      </c>
      <c r="D1861">
        <v>240</v>
      </c>
      <c r="E1861" s="3" t="s">
        <v>11</v>
      </c>
      <c r="F1861" s="3" t="s">
        <v>5576</v>
      </c>
      <c r="G1861" t="s">
        <v>13</v>
      </c>
    </row>
    <row r="1862" customHeight="1" spans="1:7">
      <c r="A1862" s="1" t="s">
        <v>5577</v>
      </c>
      <c r="B1862" s="1" t="s">
        <v>5578</v>
      </c>
      <c r="C1862" s="2" t="s">
        <v>10</v>
      </c>
      <c r="D1862">
        <v>240</v>
      </c>
      <c r="E1862" s="3" t="s">
        <v>11</v>
      </c>
      <c r="F1862" s="3" t="s">
        <v>5579</v>
      </c>
      <c r="G1862" t="s">
        <v>13</v>
      </c>
    </row>
    <row r="1863" customHeight="1" spans="1:7">
      <c r="A1863" s="1" t="s">
        <v>5580</v>
      </c>
      <c r="B1863" s="1" t="s">
        <v>5581</v>
      </c>
      <c r="C1863" s="2" t="s">
        <v>10</v>
      </c>
      <c r="D1863">
        <v>240</v>
      </c>
      <c r="E1863" s="3" t="s">
        <v>11</v>
      </c>
      <c r="F1863" s="3" t="s">
        <v>5582</v>
      </c>
      <c r="G1863" t="s">
        <v>13</v>
      </c>
    </row>
    <row r="1864" customHeight="1" spans="1:7">
      <c r="A1864" s="1" t="s">
        <v>5583</v>
      </c>
      <c r="B1864" s="1" t="s">
        <v>5584</v>
      </c>
      <c r="C1864" s="2" t="s">
        <v>10</v>
      </c>
      <c r="D1864">
        <v>240</v>
      </c>
      <c r="E1864" s="3" t="s">
        <v>11</v>
      </c>
      <c r="F1864" s="3" t="s">
        <v>5585</v>
      </c>
      <c r="G1864" t="s">
        <v>13</v>
      </c>
    </row>
    <row r="1865" customHeight="1" spans="1:7">
      <c r="A1865" s="1" t="s">
        <v>5586</v>
      </c>
      <c r="B1865" s="1" t="s">
        <v>5587</v>
      </c>
      <c r="C1865" s="2" t="s">
        <v>10</v>
      </c>
      <c r="D1865">
        <v>240</v>
      </c>
      <c r="E1865" s="3" t="s">
        <v>11</v>
      </c>
      <c r="F1865" s="3" t="s">
        <v>5588</v>
      </c>
      <c r="G1865" t="s">
        <v>13</v>
      </c>
    </row>
    <row r="1866" customHeight="1" spans="1:7">
      <c r="A1866" s="1" t="s">
        <v>5589</v>
      </c>
      <c r="B1866" s="1" t="s">
        <v>5590</v>
      </c>
      <c r="C1866" s="2" t="s">
        <v>10</v>
      </c>
      <c r="D1866">
        <v>240</v>
      </c>
      <c r="E1866" s="3" t="s">
        <v>11</v>
      </c>
      <c r="F1866" s="3" t="s">
        <v>5591</v>
      </c>
      <c r="G1866" t="s">
        <v>13</v>
      </c>
    </row>
    <row r="1867" customHeight="1" spans="1:7">
      <c r="A1867" s="1" t="s">
        <v>5592</v>
      </c>
      <c r="B1867" s="1" t="s">
        <v>5593</v>
      </c>
      <c r="C1867" s="2" t="s">
        <v>10</v>
      </c>
      <c r="D1867">
        <v>240</v>
      </c>
      <c r="E1867" s="3" t="s">
        <v>11</v>
      </c>
      <c r="F1867" s="3" t="s">
        <v>5594</v>
      </c>
      <c r="G1867" t="s">
        <v>13</v>
      </c>
    </row>
    <row r="1868" customHeight="1" spans="1:7">
      <c r="A1868" s="1" t="s">
        <v>5595</v>
      </c>
      <c r="B1868" s="1" t="s">
        <v>5596</v>
      </c>
      <c r="C1868" s="2" t="s">
        <v>10</v>
      </c>
      <c r="D1868">
        <v>240</v>
      </c>
      <c r="E1868" s="3" t="s">
        <v>11</v>
      </c>
      <c r="F1868" s="3" t="s">
        <v>5597</v>
      </c>
      <c r="G1868" t="s">
        <v>13</v>
      </c>
    </row>
    <row r="1869" customHeight="1" spans="1:7">
      <c r="A1869" s="1" t="s">
        <v>5598</v>
      </c>
      <c r="B1869" s="1" t="s">
        <v>5599</v>
      </c>
      <c r="C1869" s="2" t="s">
        <v>10</v>
      </c>
      <c r="D1869">
        <v>240</v>
      </c>
      <c r="E1869" s="3" t="s">
        <v>11</v>
      </c>
      <c r="F1869" s="3" t="s">
        <v>5600</v>
      </c>
      <c r="G1869" t="s">
        <v>13</v>
      </c>
    </row>
    <row r="1870" customHeight="1" spans="1:7">
      <c r="A1870" s="1" t="s">
        <v>5601</v>
      </c>
      <c r="B1870" s="1" t="s">
        <v>5602</v>
      </c>
      <c r="C1870" s="2" t="s">
        <v>10</v>
      </c>
      <c r="D1870">
        <v>240</v>
      </c>
      <c r="E1870" s="3" t="s">
        <v>11</v>
      </c>
      <c r="F1870" s="3" t="s">
        <v>5603</v>
      </c>
      <c r="G1870" t="s">
        <v>13</v>
      </c>
    </row>
    <row r="1871" customHeight="1" spans="1:7">
      <c r="A1871" s="1" t="s">
        <v>5604</v>
      </c>
      <c r="B1871" s="1" t="s">
        <v>5605</v>
      </c>
      <c r="C1871" s="2" t="s">
        <v>10</v>
      </c>
      <c r="D1871">
        <v>240</v>
      </c>
      <c r="E1871" s="3" t="s">
        <v>11</v>
      </c>
      <c r="F1871" s="3" t="s">
        <v>5606</v>
      </c>
      <c r="G1871" t="s">
        <v>13</v>
      </c>
    </row>
    <row r="1872" customHeight="1" spans="1:7">
      <c r="A1872" s="1" t="s">
        <v>1536</v>
      </c>
      <c r="B1872" s="1" t="s">
        <v>5607</v>
      </c>
      <c r="C1872" s="2" t="s">
        <v>10</v>
      </c>
      <c r="D1872">
        <v>240</v>
      </c>
      <c r="E1872" s="3" t="s">
        <v>11</v>
      </c>
      <c r="F1872" s="3" t="s">
        <v>5608</v>
      </c>
      <c r="G1872" t="s">
        <v>13</v>
      </c>
    </row>
    <row r="1873" customHeight="1" spans="1:7">
      <c r="A1873" s="1" t="s">
        <v>5609</v>
      </c>
      <c r="B1873" s="1" t="s">
        <v>5610</v>
      </c>
      <c r="C1873" s="2" t="s">
        <v>10</v>
      </c>
      <c r="D1873">
        <v>240</v>
      </c>
      <c r="E1873" s="3" t="s">
        <v>11</v>
      </c>
      <c r="F1873" s="3" t="s">
        <v>5611</v>
      </c>
      <c r="G1873" t="s">
        <v>13</v>
      </c>
    </row>
    <row r="1874" customHeight="1" spans="1:7">
      <c r="A1874" s="1" t="s">
        <v>4322</v>
      </c>
      <c r="B1874" s="1" t="s">
        <v>5612</v>
      </c>
      <c r="C1874" s="2" t="s">
        <v>10</v>
      </c>
      <c r="D1874">
        <v>240</v>
      </c>
      <c r="E1874" s="3" t="s">
        <v>11</v>
      </c>
      <c r="F1874" s="3" t="s">
        <v>5613</v>
      </c>
      <c r="G1874" t="s">
        <v>13</v>
      </c>
    </row>
    <row r="1875" customHeight="1" spans="1:7">
      <c r="A1875" s="1" t="s">
        <v>5614</v>
      </c>
      <c r="B1875" s="1" t="s">
        <v>5615</v>
      </c>
      <c r="C1875" s="2" t="s">
        <v>10</v>
      </c>
      <c r="D1875">
        <v>240</v>
      </c>
      <c r="E1875" s="3" t="s">
        <v>11</v>
      </c>
      <c r="F1875" s="3" t="s">
        <v>5616</v>
      </c>
      <c r="G1875" t="s">
        <v>13</v>
      </c>
    </row>
    <row r="1876" customHeight="1" spans="1:7">
      <c r="A1876" s="1" t="s">
        <v>5617</v>
      </c>
      <c r="B1876" s="1" t="s">
        <v>5618</v>
      </c>
      <c r="C1876" s="2" t="s">
        <v>10</v>
      </c>
      <c r="D1876">
        <v>80</v>
      </c>
      <c r="E1876" s="3" t="s">
        <v>11</v>
      </c>
      <c r="F1876" s="3" t="s">
        <v>5619</v>
      </c>
      <c r="G1876" t="s">
        <v>13</v>
      </c>
    </row>
    <row r="1877" customHeight="1" spans="1:7">
      <c r="A1877" s="1" t="s">
        <v>5620</v>
      </c>
      <c r="B1877" s="1" t="s">
        <v>5621</v>
      </c>
      <c r="C1877" s="2" t="s">
        <v>10</v>
      </c>
      <c r="D1877">
        <v>240</v>
      </c>
      <c r="E1877" s="3" t="s">
        <v>11</v>
      </c>
      <c r="F1877" s="3" t="s">
        <v>5622</v>
      </c>
      <c r="G1877" t="s">
        <v>13</v>
      </c>
    </row>
    <row r="1878" customHeight="1" spans="1:7">
      <c r="A1878" s="1" t="s">
        <v>5623</v>
      </c>
      <c r="B1878" s="1" t="s">
        <v>5624</v>
      </c>
      <c r="C1878" s="2" t="s">
        <v>10</v>
      </c>
      <c r="D1878">
        <v>240</v>
      </c>
      <c r="E1878" s="3" t="s">
        <v>11</v>
      </c>
      <c r="F1878" s="3" t="s">
        <v>5625</v>
      </c>
      <c r="G1878" t="s">
        <v>13</v>
      </c>
    </row>
    <row r="1879" customHeight="1" spans="1:7">
      <c r="A1879" s="1" t="s">
        <v>5626</v>
      </c>
      <c r="B1879" s="1" t="s">
        <v>5627</v>
      </c>
      <c r="C1879" s="2" t="s">
        <v>10</v>
      </c>
      <c r="D1879">
        <v>240</v>
      </c>
      <c r="E1879" s="3" t="s">
        <v>11</v>
      </c>
      <c r="F1879" s="3" t="s">
        <v>5628</v>
      </c>
      <c r="G1879" t="s">
        <v>13</v>
      </c>
    </row>
    <row r="1880" customHeight="1" spans="1:7">
      <c r="A1880" s="1" t="s">
        <v>5629</v>
      </c>
      <c r="B1880" s="1" t="s">
        <v>5630</v>
      </c>
      <c r="C1880" s="2" t="s">
        <v>10</v>
      </c>
      <c r="D1880">
        <v>240</v>
      </c>
      <c r="E1880" s="3" t="s">
        <v>11</v>
      </c>
      <c r="F1880" s="3" t="s">
        <v>5631</v>
      </c>
      <c r="G1880" t="s">
        <v>13</v>
      </c>
    </row>
    <row r="1881" customHeight="1" spans="1:7">
      <c r="A1881" s="1" t="s">
        <v>5632</v>
      </c>
      <c r="B1881" s="1" t="s">
        <v>5633</v>
      </c>
      <c r="C1881" s="2" t="s">
        <v>10</v>
      </c>
      <c r="D1881">
        <v>240</v>
      </c>
      <c r="E1881" s="3" t="s">
        <v>11</v>
      </c>
      <c r="F1881" s="3" t="s">
        <v>5634</v>
      </c>
      <c r="G1881" t="s">
        <v>13</v>
      </c>
    </row>
    <row r="1882" customHeight="1" spans="1:7">
      <c r="A1882" s="1" t="s">
        <v>5635</v>
      </c>
      <c r="B1882" s="1" t="s">
        <v>5636</v>
      </c>
      <c r="C1882" s="2" t="s">
        <v>10</v>
      </c>
      <c r="D1882">
        <v>240</v>
      </c>
      <c r="E1882" s="3" t="s">
        <v>11</v>
      </c>
      <c r="F1882" s="3" t="s">
        <v>5637</v>
      </c>
      <c r="G1882" t="s">
        <v>13</v>
      </c>
    </row>
    <row r="1883" customHeight="1" spans="1:7">
      <c r="A1883" s="1" t="s">
        <v>5638</v>
      </c>
      <c r="B1883" s="1" t="s">
        <v>5639</v>
      </c>
      <c r="C1883" s="2" t="s">
        <v>10</v>
      </c>
      <c r="D1883">
        <v>240</v>
      </c>
      <c r="E1883" s="3" t="s">
        <v>11</v>
      </c>
      <c r="F1883" s="3" t="s">
        <v>5640</v>
      </c>
      <c r="G1883" t="s">
        <v>13</v>
      </c>
    </row>
    <row r="1884" customHeight="1" spans="1:7">
      <c r="A1884" s="1" t="s">
        <v>5641</v>
      </c>
      <c r="B1884" s="1" t="s">
        <v>5642</v>
      </c>
      <c r="C1884" s="2" t="s">
        <v>10</v>
      </c>
      <c r="D1884">
        <v>240</v>
      </c>
      <c r="E1884" s="3" t="s">
        <v>11</v>
      </c>
      <c r="F1884" s="3" t="s">
        <v>5643</v>
      </c>
      <c r="G1884" t="s">
        <v>13</v>
      </c>
    </row>
    <row r="1885" customHeight="1" spans="1:7">
      <c r="A1885" s="1" t="s">
        <v>5644</v>
      </c>
      <c r="B1885" s="1" t="s">
        <v>5645</v>
      </c>
      <c r="C1885" s="2" t="s">
        <v>10</v>
      </c>
      <c r="D1885">
        <v>240</v>
      </c>
      <c r="E1885" s="3" t="s">
        <v>11</v>
      </c>
      <c r="F1885" s="3" t="s">
        <v>5646</v>
      </c>
      <c r="G1885" t="s">
        <v>13</v>
      </c>
    </row>
    <row r="1886" customHeight="1" spans="1:7">
      <c r="A1886" s="1" t="s">
        <v>5647</v>
      </c>
      <c r="B1886" s="1" t="s">
        <v>5648</v>
      </c>
      <c r="C1886" s="2" t="s">
        <v>10</v>
      </c>
      <c r="D1886">
        <v>240</v>
      </c>
      <c r="E1886" s="3" t="s">
        <v>11</v>
      </c>
      <c r="F1886" s="3" t="s">
        <v>5649</v>
      </c>
      <c r="G1886" t="s">
        <v>13</v>
      </c>
    </row>
    <row r="1887" customHeight="1" spans="1:7">
      <c r="A1887" s="1" t="s">
        <v>5650</v>
      </c>
      <c r="B1887" s="1" t="s">
        <v>5651</v>
      </c>
      <c r="C1887" s="2" t="s">
        <v>10</v>
      </c>
      <c r="D1887">
        <v>240</v>
      </c>
      <c r="E1887" s="3" t="s">
        <v>11</v>
      </c>
      <c r="F1887" s="3" t="s">
        <v>5652</v>
      </c>
      <c r="G1887" t="s">
        <v>13</v>
      </c>
    </row>
    <row r="1888" customHeight="1" spans="1:7">
      <c r="A1888" s="1" t="s">
        <v>5653</v>
      </c>
      <c r="B1888" s="1" t="s">
        <v>5654</v>
      </c>
      <c r="C1888" s="2" t="s">
        <v>10</v>
      </c>
      <c r="D1888">
        <v>240</v>
      </c>
      <c r="E1888" s="3" t="s">
        <v>11</v>
      </c>
      <c r="F1888" s="3" t="s">
        <v>5655</v>
      </c>
      <c r="G1888" t="s">
        <v>13</v>
      </c>
    </row>
    <row r="1889" customHeight="1" spans="1:7">
      <c r="A1889" s="1" t="s">
        <v>5656</v>
      </c>
      <c r="B1889" s="1" t="s">
        <v>5657</v>
      </c>
      <c r="C1889" s="2" t="s">
        <v>10</v>
      </c>
      <c r="D1889">
        <v>240</v>
      </c>
      <c r="E1889" s="3" t="s">
        <v>11</v>
      </c>
      <c r="F1889" s="3" t="s">
        <v>5658</v>
      </c>
      <c r="G1889" t="s">
        <v>13</v>
      </c>
    </row>
    <row r="1890" customHeight="1" spans="1:7">
      <c r="A1890" s="1" t="s">
        <v>5659</v>
      </c>
      <c r="B1890" s="1" t="s">
        <v>5660</v>
      </c>
      <c r="C1890" s="2" t="s">
        <v>10</v>
      </c>
      <c r="D1890">
        <v>240</v>
      </c>
      <c r="E1890" s="3" t="s">
        <v>11</v>
      </c>
      <c r="F1890" s="3" t="s">
        <v>5661</v>
      </c>
      <c r="G1890" t="s">
        <v>13</v>
      </c>
    </row>
    <row r="1891" customHeight="1" spans="1:7">
      <c r="A1891" s="1" t="s">
        <v>5662</v>
      </c>
      <c r="B1891" s="1" t="s">
        <v>5663</v>
      </c>
      <c r="C1891" s="2" t="s">
        <v>10</v>
      </c>
      <c r="D1891">
        <v>240</v>
      </c>
      <c r="E1891" s="3" t="s">
        <v>11</v>
      </c>
      <c r="F1891" s="3" t="s">
        <v>5664</v>
      </c>
      <c r="G1891" t="s">
        <v>13</v>
      </c>
    </row>
    <row r="1892" customHeight="1" spans="1:7">
      <c r="A1892" s="1" t="s">
        <v>5665</v>
      </c>
      <c r="B1892" s="1" t="s">
        <v>5666</v>
      </c>
      <c r="C1892" s="2" t="s">
        <v>10</v>
      </c>
      <c r="D1892">
        <v>240</v>
      </c>
      <c r="E1892" s="3" t="s">
        <v>11</v>
      </c>
      <c r="F1892" s="3" t="s">
        <v>5667</v>
      </c>
      <c r="G1892" t="s">
        <v>13</v>
      </c>
    </row>
    <row r="1893" customHeight="1" spans="1:7">
      <c r="A1893" s="1" t="s">
        <v>5668</v>
      </c>
      <c r="B1893" s="1" t="s">
        <v>5669</v>
      </c>
      <c r="C1893" s="2" t="s">
        <v>10</v>
      </c>
      <c r="D1893">
        <v>240</v>
      </c>
      <c r="E1893" s="3" t="s">
        <v>11</v>
      </c>
      <c r="F1893" s="3" t="s">
        <v>5670</v>
      </c>
      <c r="G1893" t="s">
        <v>13</v>
      </c>
    </row>
    <row r="1894" customHeight="1" spans="1:7">
      <c r="A1894" s="1" t="s">
        <v>5671</v>
      </c>
      <c r="B1894" s="1" t="s">
        <v>5672</v>
      </c>
      <c r="C1894" s="2" t="s">
        <v>10</v>
      </c>
      <c r="D1894">
        <v>240</v>
      </c>
      <c r="E1894" s="3" t="s">
        <v>11</v>
      </c>
      <c r="F1894" s="3" t="s">
        <v>5673</v>
      </c>
      <c r="G1894" t="s">
        <v>13</v>
      </c>
    </row>
    <row r="1895" customHeight="1" spans="1:7">
      <c r="A1895" s="1" t="s">
        <v>5674</v>
      </c>
      <c r="B1895" s="1" t="s">
        <v>5675</v>
      </c>
      <c r="C1895" s="2" t="s">
        <v>10</v>
      </c>
      <c r="D1895">
        <v>240</v>
      </c>
      <c r="E1895" s="3" t="s">
        <v>11</v>
      </c>
      <c r="F1895" s="3" t="s">
        <v>5676</v>
      </c>
      <c r="G1895" t="s">
        <v>13</v>
      </c>
    </row>
    <row r="1896" customHeight="1" spans="1:7">
      <c r="A1896" s="1" t="s">
        <v>5677</v>
      </c>
      <c r="B1896" s="1" t="s">
        <v>5678</v>
      </c>
      <c r="C1896" s="2" t="s">
        <v>10</v>
      </c>
      <c r="D1896">
        <v>240</v>
      </c>
      <c r="E1896" s="3" t="s">
        <v>11</v>
      </c>
      <c r="F1896" s="3" t="s">
        <v>5679</v>
      </c>
      <c r="G1896" t="s">
        <v>13</v>
      </c>
    </row>
    <row r="1897" customHeight="1" spans="1:7">
      <c r="A1897" s="1" t="s">
        <v>5680</v>
      </c>
      <c r="B1897" s="1" t="s">
        <v>5681</v>
      </c>
      <c r="C1897" s="2" t="s">
        <v>10</v>
      </c>
      <c r="D1897">
        <v>240</v>
      </c>
      <c r="E1897" s="3" t="s">
        <v>11</v>
      </c>
      <c r="F1897" s="3" t="s">
        <v>5682</v>
      </c>
      <c r="G1897" t="s">
        <v>13</v>
      </c>
    </row>
    <row r="1898" customHeight="1" spans="1:7">
      <c r="A1898" s="1" t="s">
        <v>5683</v>
      </c>
      <c r="B1898" s="1" t="s">
        <v>5684</v>
      </c>
      <c r="C1898" s="2" t="s">
        <v>10</v>
      </c>
      <c r="D1898">
        <v>240</v>
      </c>
      <c r="E1898" s="3" t="s">
        <v>11</v>
      </c>
      <c r="F1898" s="3" t="s">
        <v>5685</v>
      </c>
      <c r="G1898" t="s">
        <v>13</v>
      </c>
    </row>
    <row r="1899" customHeight="1" spans="1:7">
      <c r="A1899" s="1" t="s">
        <v>5686</v>
      </c>
      <c r="B1899" s="1" t="s">
        <v>5687</v>
      </c>
      <c r="C1899" s="2" t="s">
        <v>10</v>
      </c>
      <c r="D1899">
        <v>240</v>
      </c>
      <c r="E1899" s="3" t="s">
        <v>11</v>
      </c>
      <c r="F1899" s="3" t="s">
        <v>5688</v>
      </c>
      <c r="G1899" t="s">
        <v>13</v>
      </c>
    </row>
    <row r="1900" customHeight="1" spans="1:7">
      <c r="A1900" s="1" t="s">
        <v>5689</v>
      </c>
      <c r="B1900" s="1" t="s">
        <v>5690</v>
      </c>
      <c r="C1900" s="2" t="s">
        <v>10</v>
      </c>
      <c r="D1900">
        <v>240</v>
      </c>
      <c r="E1900" s="3" t="s">
        <v>11</v>
      </c>
      <c r="F1900" s="3" t="s">
        <v>5691</v>
      </c>
      <c r="G1900" t="s">
        <v>13</v>
      </c>
    </row>
    <row r="1901" customHeight="1" spans="1:7">
      <c r="A1901" s="1" t="s">
        <v>5692</v>
      </c>
      <c r="B1901" s="1" t="s">
        <v>5693</v>
      </c>
      <c r="C1901" s="2" t="s">
        <v>10</v>
      </c>
      <c r="D1901">
        <v>240</v>
      </c>
      <c r="E1901" s="3" t="s">
        <v>11</v>
      </c>
      <c r="F1901" s="3" t="s">
        <v>5694</v>
      </c>
      <c r="G1901" t="s">
        <v>13</v>
      </c>
    </row>
    <row r="1902" customHeight="1" spans="1:7">
      <c r="A1902" s="1" t="s">
        <v>5695</v>
      </c>
      <c r="B1902" s="1" t="s">
        <v>5696</v>
      </c>
      <c r="C1902" s="2" t="s">
        <v>10</v>
      </c>
      <c r="D1902">
        <v>240</v>
      </c>
      <c r="E1902" s="3" t="s">
        <v>11</v>
      </c>
      <c r="F1902" s="3" t="s">
        <v>5697</v>
      </c>
      <c r="G1902" t="s">
        <v>13</v>
      </c>
    </row>
    <row r="1903" customHeight="1" spans="1:7">
      <c r="A1903" s="1" t="s">
        <v>5698</v>
      </c>
      <c r="B1903" s="1" t="s">
        <v>5699</v>
      </c>
      <c r="C1903" s="2" t="s">
        <v>10</v>
      </c>
      <c r="D1903">
        <v>240</v>
      </c>
      <c r="E1903" s="3" t="s">
        <v>11</v>
      </c>
      <c r="F1903" s="3" t="s">
        <v>5700</v>
      </c>
      <c r="G1903" t="s">
        <v>13</v>
      </c>
    </row>
    <row r="1904" customHeight="1" spans="1:7">
      <c r="A1904" s="1" t="s">
        <v>5701</v>
      </c>
      <c r="B1904" s="1" t="s">
        <v>5702</v>
      </c>
      <c r="C1904" s="2" t="s">
        <v>10</v>
      </c>
      <c r="D1904">
        <v>240</v>
      </c>
      <c r="E1904" s="3" t="s">
        <v>11</v>
      </c>
      <c r="F1904" s="3" t="s">
        <v>5703</v>
      </c>
      <c r="G1904" t="s">
        <v>13</v>
      </c>
    </row>
    <row r="1905" customHeight="1" spans="1:7">
      <c r="A1905" s="1" t="s">
        <v>5704</v>
      </c>
      <c r="B1905" s="1" t="s">
        <v>5705</v>
      </c>
      <c r="C1905" s="2" t="s">
        <v>10</v>
      </c>
      <c r="D1905">
        <v>240</v>
      </c>
      <c r="E1905" s="3" t="s">
        <v>11</v>
      </c>
      <c r="F1905" s="3" t="s">
        <v>5706</v>
      </c>
      <c r="G1905" t="s">
        <v>13</v>
      </c>
    </row>
    <row r="1906" customHeight="1" spans="1:7">
      <c r="A1906" s="1" t="s">
        <v>5707</v>
      </c>
      <c r="B1906" s="1" t="s">
        <v>5708</v>
      </c>
      <c r="C1906" s="2" t="s">
        <v>10</v>
      </c>
      <c r="D1906">
        <v>240</v>
      </c>
      <c r="E1906" s="3" t="s">
        <v>11</v>
      </c>
      <c r="F1906" s="3" t="s">
        <v>5709</v>
      </c>
      <c r="G1906" t="s">
        <v>13</v>
      </c>
    </row>
    <row r="1907" customHeight="1" spans="1:7">
      <c r="A1907" s="1" t="s">
        <v>5710</v>
      </c>
      <c r="B1907" s="1" t="s">
        <v>5711</v>
      </c>
      <c r="C1907" s="2" t="s">
        <v>10</v>
      </c>
      <c r="D1907">
        <v>240</v>
      </c>
      <c r="E1907" s="3" t="s">
        <v>11</v>
      </c>
      <c r="F1907" s="3" t="s">
        <v>5712</v>
      </c>
      <c r="G1907" t="s">
        <v>13</v>
      </c>
    </row>
    <row r="1908" customHeight="1" spans="1:7">
      <c r="A1908" s="1" t="s">
        <v>5713</v>
      </c>
      <c r="B1908" s="1" t="s">
        <v>5714</v>
      </c>
      <c r="C1908" s="2" t="s">
        <v>10</v>
      </c>
      <c r="D1908">
        <v>240</v>
      </c>
      <c r="E1908" s="3" t="s">
        <v>11</v>
      </c>
      <c r="F1908" s="3" t="s">
        <v>5715</v>
      </c>
      <c r="G1908" t="s">
        <v>13</v>
      </c>
    </row>
    <row r="1909" customHeight="1" spans="1:7">
      <c r="A1909" s="1" t="s">
        <v>5716</v>
      </c>
      <c r="B1909" s="1" t="s">
        <v>5717</v>
      </c>
      <c r="C1909" s="2" t="s">
        <v>10</v>
      </c>
      <c r="D1909">
        <v>240</v>
      </c>
      <c r="E1909" s="3" t="s">
        <v>11</v>
      </c>
      <c r="F1909" s="3" t="s">
        <v>5718</v>
      </c>
      <c r="G1909" t="s">
        <v>13</v>
      </c>
    </row>
    <row r="1910" customHeight="1" spans="1:7">
      <c r="A1910" s="1" t="s">
        <v>356</v>
      </c>
      <c r="B1910" s="1" t="s">
        <v>5719</v>
      </c>
      <c r="C1910" s="2" t="s">
        <v>10</v>
      </c>
      <c r="D1910">
        <v>240</v>
      </c>
      <c r="E1910" s="3" t="s">
        <v>11</v>
      </c>
      <c r="F1910" s="3" t="s">
        <v>5720</v>
      </c>
      <c r="G1910" t="s">
        <v>13</v>
      </c>
    </row>
    <row r="1911" customHeight="1" spans="1:7">
      <c r="A1911" s="1" t="s">
        <v>5721</v>
      </c>
      <c r="B1911" s="1" t="s">
        <v>5722</v>
      </c>
      <c r="C1911" s="2" t="s">
        <v>10</v>
      </c>
      <c r="D1911">
        <v>240</v>
      </c>
      <c r="E1911" s="3" t="s">
        <v>11</v>
      </c>
      <c r="F1911" s="3" t="s">
        <v>5723</v>
      </c>
      <c r="G1911" t="s">
        <v>13</v>
      </c>
    </row>
    <row r="1912" customHeight="1" spans="1:7">
      <c r="A1912" s="1" t="s">
        <v>5724</v>
      </c>
      <c r="B1912" s="1" t="s">
        <v>5725</v>
      </c>
      <c r="C1912" s="2" t="s">
        <v>10</v>
      </c>
      <c r="D1912">
        <v>240</v>
      </c>
      <c r="E1912" s="3" t="s">
        <v>11</v>
      </c>
      <c r="F1912" s="3" t="s">
        <v>5726</v>
      </c>
      <c r="G1912" t="s">
        <v>13</v>
      </c>
    </row>
    <row r="1913" customHeight="1" spans="1:7">
      <c r="A1913" s="1" t="s">
        <v>5727</v>
      </c>
      <c r="B1913" s="1" t="s">
        <v>5728</v>
      </c>
      <c r="C1913" s="2" t="s">
        <v>10</v>
      </c>
      <c r="D1913">
        <v>240</v>
      </c>
      <c r="E1913" s="3" t="s">
        <v>11</v>
      </c>
      <c r="F1913" s="3" t="s">
        <v>5729</v>
      </c>
      <c r="G1913" t="s">
        <v>13</v>
      </c>
    </row>
    <row r="1914" customHeight="1" spans="1:7">
      <c r="A1914" s="1" t="s">
        <v>5730</v>
      </c>
      <c r="B1914" s="1" t="s">
        <v>5731</v>
      </c>
      <c r="C1914" s="2" t="s">
        <v>10</v>
      </c>
      <c r="D1914">
        <v>240</v>
      </c>
      <c r="E1914" s="3" t="s">
        <v>11</v>
      </c>
      <c r="F1914" s="3" t="s">
        <v>5732</v>
      </c>
      <c r="G1914" t="s">
        <v>13</v>
      </c>
    </row>
    <row r="1915" customHeight="1" spans="1:7">
      <c r="A1915" s="1" t="s">
        <v>5733</v>
      </c>
      <c r="B1915" s="1" t="s">
        <v>5734</v>
      </c>
      <c r="C1915" s="2" t="s">
        <v>10</v>
      </c>
      <c r="D1915">
        <v>240</v>
      </c>
      <c r="E1915" s="3" t="s">
        <v>11</v>
      </c>
      <c r="F1915" s="3" t="s">
        <v>5735</v>
      </c>
      <c r="G1915" t="s">
        <v>13</v>
      </c>
    </row>
    <row r="1916" customHeight="1" spans="1:7">
      <c r="A1916" s="1" t="s">
        <v>5736</v>
      </c>
      <c r="B1916" s="1" t="s">
        <v>5737</v>
      </c>
      <c r="C1916" s="2" t="s">
        <v>10</v>
      </c>
      <c r="D1916">
        <v>240</v>
      </c>
      <c r="E1916" s="3" t="s">
        <v>11</v>
      </c>
      <c r="F1916" s="3" t="s">
        <v>5738</v>
      </c>
      <c r="G1916" t="s">
        <v>13</v>
      </c>
    </row>
    <row r="1917" customHeight="1" spans="1:7">
      <c r="A1917" s="1" t="s">
        <v>5739</v>
      </c>
      <c r="B1917" s="1" t="s">
        <v>5740</v>
      </c>
      <c r="C1917" s="2" t="s">
        <v>10</v>
      </c>
      <c r="D1917">
        <v>240</v>
      </c>
      <c r="E1917" s="3" t="s">
        <v>11</v>
      </c>
      <c r="F1917" s="3" t="s">
        <v>5741</v>
      </c>
      <c r="G1917" t="s">
        <v>13</v>
      </c>
    </row>
    <row r="1918" customHeight="1" spans="1:7">
      <c r="A1918" s="1" t="s">
        <v>5742</v>
      </c>
      <c r="B1918" s="1" t="s">
        <v>5743</v>
      </c>
      <c r="C1918" s="2" t="s">
        <v>10</v>
      </c>
      <c r="D1918">
        <v>240</v>
      </c>
      <c r="E1918" s="3" t="s">
        <v>11</v>
      </c>
      <c r="F1918" s="3" t="s">
        <v>5744</v>
      </c>
      <c r="G1918" t="s">
        <v>13</v>
      </c>
    </row>
    <row r="1919" customHeight="1" spans="1:7">
      <c r="A1919" s="1" t="s">
        <v>5745</v>
      </c>
      <c r="B1919" s="1" t="s">
        <v>5746</v>
      </c>
      <c r="C1919" s="2" t="s">
        <v>10</v>
      </c>
      <c r="D1919">
        <v>240</v>
      </c>
      <c r="E1919" s="3" t="s">
        <v>11</v>
      </c>
      <c r="F1919" s="3" t="s">
        <v>5747</v>
      </c>
      <c r="G1919" t="s">
        <v>13</v>
      </c>
    </row>
    <row r="1920" customHeight="1" spans="1:7">
      <c r="A1920" s="1" t="s">
        <v>5748</v>
      </c>
      <c r="B1920" s="1" t="s">
        <v>5749</v>
      </c>
      <c r="C1920" s="2" t="s">
        <v>10</v>
      </c>
      <c r="D1920">
        <v>240</v>
      </c>
      <c r="E1920" s="3" t="s">
        <v>11</v>
      </c>
      <c r="F1920" s="3" t="s">
        <v>5750</v>
      </c>
      <c r="G1920" t="s">
        <v>13</v>
      </c>
    </row>
    <row r="1921" customHeight="1" spans="1:7">
      <c r="A1921" s="1" t="s">
        <v>5751</v>
      </c>
      <c r="B1921" s="1" t="s">
        <v>5752</v>
      </c>
      <c r="C1921" s="2" t="s">
        <v>10</v>
      </c>
      <c r="D1921">
        <v>240</v>
      </c>
      <c r="E1921" s="3" t="s">
        <v>11</v>
      </c>
      <c r="F1921" s="3" t="s">
        <v>5753</v>
      </c>
      <c r="G1921" t="s">
        <v>13</v>
      </c>
    </row>
    <row r="1922" customHeight="1" spans="1:7">
      <c r="A1922" s="1" t="s">
        <v>5754</v>
      </c>
      <c r="B1922" s="1" t="s">
        <v>5755</v>
      </c>
      <c r="C1922" s="2" t="s">
        <v>10</v>
      </c>
      <c r="D1922">
        <v>240</v>
      </c>
      <c r="E1922" s="3" t="s">
        <v>11</v>
      </c>
      <c r="F1922" s="3" t="s">
        <v>5756</v>
      </c>
      <c r="G1922" t="s">
        <v>13</v>
      </c>
    </row>
    <row r="1923" customHeight="1" spans="1:7">
      <c r="A1923" s="1" t="s">
        <v>5757</v>
      </c>
      <c r="B1923" s="1" t="s">
        <v>5758</v>
      </c>
      <c r="C1923" s="2" t="s">
        <v>10</v>
      </c>
      <c r="D1923">
        <v>240</v>
      </c>
      <c r="E1923" s="3" t="s">
        <v>11</v>
      </c>
      <c r="F1923" s="3" t="s">
        <v>5759</v>
      </c>
      <c r="G1923" t="s">
        <v>13</v>
      </c>
    </row>
    <row r="1924" customHeight="1" spans="1:7">
      <c r="A1924" s="1" t="s">
        <v>5760</v>
      </c>
      <c r="B1924" s="1" t="s">
        <v>5761</v>
      </c>
      <c r="C1924" s="2" t="s">
        <v>10</v>
      </c>
      <c r="D1924">
        <v>240</v>
      </c>
      <c r="E1924" s="3" t="s">
        <v>11</v>
      </c>
      <c r="F1924" s="3" t="s">
        <v>5762</v>
      </c>
      <c r="G1924" t="s">
        <v>13</v>
      </c>
    </row>
    <row r="1925" customHeight="1" spans="1:7">
      <c r="A1925" s="1" t="s">
        <v>5763</v>
      </c>
      <c r="B1925" s="1" t="s">
        <v>5764</v>
      </c>
      <c r="C1925" s="2" t="s">
        <v>10</v>
      </c>
      <c r="D1925">
        <v>240</v>
      </c>
      <c r="E1925" s="3" t="s">
        <v>11</v>
      </c>
      <c r="F1925" s="3" t="s">
        <v>5765</v>
      </c>
      <c r="G1925" t="s">
        <v>13</v>
      </c>
    </row>
    <row r="1926" customHeight="1" spans="1:7">
      <c r="A1926" s="1" t="s">
        <v>5766</v>
      </c>
      <c r="B1926" s="1" t="s">
        <v>5767</v>
      </c>
      <c r="C1926" s="2" t="s">
        <v>10</v>
      </c>
      <c r="D1926">
        <v>240</v>
      </c>
      <c r="E1926" s="3" t="s">
        <v>11</v>
      </c>
      <c r="F1926" s="3" t="s">
        <v>5768</v>
      </c>
      <c r="G1926" t="s">
        <v>13</v>
      </c>
    </row>
    <row r="1927" customHeight="1" spans="1:7">
      <c r="A1927" s="1" t="s">
        <v>5769</v>
      </c>
      <c r="B1927" s="1" t="s">
        <v>5770</v>
      </c>
      <c r="C1927" s="2" t="s">
        <v>10</v>
      </c>
      <c r="D1927">
        <v>240</v>
      </c>
      <c r="E1927" s="3" t="s">
        <v>11</v>
      </c>
      <c r="F1927" s="3" t="s">
        <v>5771</v>
      </c>
      <c r="G1927" t="s">
        <v>13</v>
      </c>
    </row>
    <row r="1928" customHeight="1" spans="1:7">
      <c r="A1928" s="1" t="s">
        <v>4573</v>
      </c>
      <c r="B1928" s="1" t="s">
        <v>5772</v>
      </c>
      <c r="C1928" s="2" t="s">
        <v>10</v>
      </c>
      <c r="D1928">
        <v>240</v>
      </c>
      <c r="E1928" s="3" t="s">
        <v>11</v>
      </c>
      <c r="F1928" s="3" t="s">
        <v>5773</v>
      </c>
      <c r="G1928" t="s">
        <v>13</v>
      </c>
    </row>
    <row r="1929" customHeight="1" spans="1:7">
      <c r="A1929" s="1" t="s">
        <v>5774</v>
      </c>
      <c r="B1929" s="1" t="s">
        <v>5775</v>
      </c>
      <c r="C1929" s="2" t="s">
        <v>10</v>
      </c>
      <c r="D1929">
        <v>240</v>
      </c>
      <c r="E1929" s="3" t="s">
        <v>11</v>
      </c>
      <c r="F1929" s="3" t="s">
        <v>5776</v>
      </c>
      <c r="G1929" t="s">
        <v>13</v>
      </c>
    </row>
    <row r="1930" customHeight="1" spans="1:7">
      <c r="A1930" s="1" t="s">
        <v>5777</v>
      </c>
      <c r="B1930" s="1" t="s">
        <v>5778</v>
      </c>
      <c r="C1930" s="2" t="s">
        <v>10</v>
      </c>
      <c r="D1930">
        <v>240</v>
      </c>
      <c r="E1930" s="3" t="s">
        <v>11</v>
      </c>
      <c r="F1930" s="3" t="s">
        <v>5779</v>
      </c>
      <c r="G1930" t="s">
        <v>13</v>
      </c>
    </row>
    <row r="1931" customHeight="1" spans="1:7">
      <c r="A1931" s="1" t="s">
        <v>5780</v>
      </c>
      <c r="B1931" s="1" t="s">
        <v>5781</v>
      </c>
      <c r="C1931" s="2" t="s">
        <v>10</v>
      </c>
      <c r="D1931">
        <v>240</v>
      </c>
      <c r="E1931" s="3" t="s">
        <v>11</v>
      </c>
      <c r="F1931" s="3" t="s">
        <v>5782</v>
      </c>
      <c r="G1931" t="s">
        <v>13</v>
      </c>
    </row>
    <row r="1932" customHeight="1" spans="1:7">
      <c r="A1932" s="1" t="s">
        <v>5783</v>
      </c>
      <c r="B1932" s="1" t="s">
        <v>5784</v>
      </c>
      <c r="C1932" s="2" t="s">
        <v>10</v>
      </c>
      <c r="D1932">
        <v>240</v>
      </c>
      <c r="E1932" s="3" t="s">
        <v>11</v>
      </c>
      <c r="F1932" s="3" t="s">
        <v>5785</v>
      </c>
      <c r="G1932" t="s">
        <v>13</v>
      </c>
    </row>
    <row r="1933" customHeight="1" spans="1:7">
      <c r="A1933" s="1" t="s">
        <v>5786</v>
      </c>
      <c r="B1933" s="1" t="s">
        <v>5787</v>
      </c>
      <c r="C1933" s="2" t="s">
        <v>10</v>
      </c>
      <c r="D1933">
        <v>240</v>
      </c>
      <c r="E1933" s="3" t="s">
        <v>11</v>
      </c>
      <c r="F1933" s="3" t="s">
        <v>5788</v>
      </c>
      <c r="G1933" t="s">
        <v>13</v>
      </c>
    </row>
    <row r="1934" customHeight="1" spans="1:7">
      <c r="A1934" s="1" t="s">
        <v>5789</v>
      </c>
      <c r="B1934" s="1" t="s">
        <v>5790</v>
      </c>
      <c r="C1934" s="2" t="s">
        <v>10</v>
      </c>
      <c r="D1934">
        <v>240</v>
      </c>
      <c r="E1934" s="3" t="s">
        <v>11</v>
      </c>
      <c r="F1934" s="3" t="s">
        <v>5791</v>
      </c>
      <c r="G1934" t="s">
        <v>13</v>
      </c>
    </row>
    <row r="1935" customHeight="1" spans="1:7">
      <c r="A1935" s="1" t="s">
        <v>5792</v>
      </c>
      <c r="B1935" s="1" t="s">
        <v>5793</v>
      </c>
      <c r="C1935" s="2" t="s">
        <v>10</v>
      </c>
      <c r="D1935">
        <v>240</v>
      </c>
      <c r="E1935" s="3" t="s">
        <v>11</v>
      </c>
      <c r="F1935" s="3" t="s">
        <v>5794</v>
      </c>
      <c r="G1935" t="s">
        <v>13</v>
      </c>
    </row>
    <row r="1936" customHeight="1" spans="1:7">
      <c r="A1936" s="1" t="s">
        <v>5795</v>
      </c>
      <c r="B1936" s="1" t="s">
        <v>5796</v>
      </c>
      <c r="C1936" s="2" t="s">
        <v>10</v>
      </c>
      <c r="D1936">
        <v>240</v>
      </c>
      <c r="E1936" s="3" t="s">
        <v>11</v>
      </c>
      <c r="F1936" s="3" t="s">
        <v>5797</v>
      </c>
      <c r="G1936" t="s">
        <v>13</v>
      </c>
    </row>
    <row r="1937" customHeight="1" spans="1:7">
      <c r="A1937" s="1" t="s">
        <v>5798</v>
      </c>
      <c r="B1937" s="1" t="s">
        <v>5799</v>
      </c>
      <c r="C1937" s="2" t="s">
        <v>10</v>
      </c>
      <c r="D1937">
        <v>240</v>
      </c>
      <c r="E1937" s="3" t="s">
        <v>11</v>
      </c>
      <c r="F1937" s="3" t="s">
        <v>5800</v>
      </c>
      <c r="G1937" t="s">
        <v>13</v>
      </c>
    </row>
    <row r="1938" customHeight="1" spans="1:7">
      <c r="A1938" s="1" t="s">
        <v>5801</v>
      </c>
      <c r="B1938" s="1" t="s">
        <v>5802</v>
      </c>
      <c r="C1938" s="2" t="s">
        <v>10</v>
      </c>
      <c r="D1938">
        <v>240</v>
      </c>
      <c r="E1938" s="3" t="s">
        <v>11</v>
      </c>
      <c r="F1938" s="3" t="s">
        <v>5803</v>
      </c>
      <c r="G1938" t="s">
        <v>13</v>
      </c>
    </row>
    <row r="1939" customHeight="1" spans="1:7">
      <c r="A1939" s="1" t="s">
        <v>5804</v>
      </c>
      <c r="B1939" s="1" t="s">
        <v>5805</v>
      </c>
      <c r="C1939" s="2" t="s">
        <v>10</v>
      </c>
      <c r="D1939">
        <v>240</v>
      </c>
      <c r="E1939" s="3" t="s">
        <v>11</v>
      </c>
      <c r="F1939" s="3" t="s">
        <v>5806</v>
      </c>
      <c r="G1939" t="s">
        <v>13</v>
      </c>
    </row>
    <row r="1940" customHeight="1" spans="1:7">
      <c r="A1940" s="1" t="s">
        <v>5807</v>
      </c>
      <c r="B1940" s="1" t="s">
        <v>5808</v>
      </c>
      <c r="C1940" s="2" t="s">
        <v>10</v>
      </c>
      <c r="D1940">
        <v>240</v>
      </c>
      <c r="E1940" s="3" t="s">
        <v>11</v>
      </c>
      <c r="F1940" s="3" t="s">
        <v>5809</v>
      </c>
      <c r="G1940" t="s">
        <v>13</v>
      </c>
    </row>
    <row r="1941" customHeight="1" spans="1:7">
      <c r="A1941" s="1" t="s">
        <v>5810</v>
      </c>
      <c r="B1941" s="1" t="s">
        <v>5811</v>
      </c>
      <c r="C1941" s="2" t="s">
        <v>10</v>
      </c>
      <c r="D1941">
        <v>240</v>
      </c>
      <c r="E1941" s="3" t="s">
        <v>11</v>
      </c>
      <c r="F1941" s="3" t="s">
        <v>5812</v>
      </c>
      <c r="G1941" t="s">
        <v>13</v>
      </c>
    </row>
    <row r="1942" customHeight="1" spans="1:7">
      <c r="A1942" s="1" t="s">
        <v>5813</v>
      </c>
      <c r="B1942" s="1" t="s">
        <v>5814</v>
      </c>
      <c r="C1942" s="2" t="s">
        <v>10</v>
      </c>
      <c r="D1942">
        <v>240</v>
      </c>
      <c r="E1942" s="3" t="s">
        <v>11</v>
      </c>
      <c r="F1942" s="3" t="s">
        <v>5815</v>
      </c>
      <c r="G1942" t="s">
        <v>13</v>
      </c>
    </row>
    <row r="1943" customHeight="1" spans="1:7">
      <c r="A1943" s="1" t="s">
        <v>5816</v>
      </c>
      <c r="B1943" s="1" t="s">
        <v>5817</v>
      </c>
      <c r="C1943" s="2" t="s">
        <v>10</v>
      </c>
      <c r="D1943">
        <v>240</v>
      </c>
      <c r="E1943" s="3" t="s">
        <v>11</v>
      </c>
      <c r="F1943" s="3" t="s">
        <v>5818</v>
      </c>
      <c r="G1943" t="s">
        <v>13</v>
      </c>
    </row>
    <row r="1944" customHeight="1" spans="1:7">
      <c r="A1944" s="1" t="s">
        <v>5819</v>
      </c>
      <c r="B1944" s="1" t="s">
        <v>5820</v>
      </c>
      <c r="C1944" s="2" t="s">
        <v>10</v>
      </c>
      <c r="D1944">
        <v>240</v>
      </c>
      <c r="E1944" s="3" t="s">
        <v>11</v>
      </c>
      <c r="F1944" s="3" t="s">
        <v>5821</v>
      </c>
      <c r="G1944" t="s">
        <v>13</v>
      </c>
    </row>
    <row r="1945" customHeight="1" spans="1:7">
      <c r="A1945" s="1" t="s">
        <v>3311</v>
      </c>
      <c r="B1945" s="1" t="s">
        <v>5822</v>
      </c>
      <c r="C1945" s="2" t="s">
        <v>10</v>
      </c>
      <c r="D1945">
        <v>240</v>
      </c>
      <c r="E1945" s="3" t="s">
        <v>11</v>
      </c>
      <c r="F1945" s="3" t="s">
        <v>5823</v>
      </c>
      <c r="G1945" t="s">
        <v>13</v>
      </c>
    </row>
    <row r="1946" customHeight="1" spans="1:7">
      <c r="A1946" s="1" t="s">
        <v>5824</v>
      </c>
      <c r="B1946" s="1" t="s">
        <v>5825</v>
      </c>
      <c r="C1946" s="2" t="s">
        <v>10</v>
      </c>
      <c r="D1946">
        <v>240</v>
      </c>
      <c r="E1946" s="3" t="s">
        <v>11</v>
      </c>
      <c r="F1946" s="3" t="s">
        <v>5826</v>
      </c>
      <c r="G1946" t="s">
        <v>13</v>
      </c>
    </row>
    <row r="1947" customHeight="1" spans="1:7">
      <c r="A1947" s="1" t="s">
        <v>5827</v>
      </c>
      <c r="B1947" s="1" t="s">
        <v>5828</v>
      </c>
      <c r="C1947" s="2" t="s">
        <v>10</v>
      </c>
      <c r="D1947">
        <v>240</v>
      </c>
      <c r="E1947" s="3" t="s">
        <v>11</v>
      </c>
      <c r="F1947" s="3" t="s">
        <v>5829</v>
      </c>
      <c r="G1947" t="s">
        <v>13</v>
      </c>
    </row>
    <row r="1948" customHeight="1" spans="1:7">
      <c r="A1948" s="1" t="s">
        <v>5830</v>
      </c>
      <c r="B1948" s="1" t="s">
        <v>5831</v>
      </c>
      <c r="C1948" s="2" t="s">
        <v>10</v>
      </c>
      <c r="D1948">
        <v>240</v>
      </c>
      <c r="E1948" s="3" t="s">
        <v>11</v>
      </c>
      <c r="F1948" s="3" t="s">
        <v>5832</v>
      </c>
      <c r="G1948" t="s">
        <v>13</v>
      </c>
    </row>
    <row r="1949" customHeight="1" spans="1:7">
      <c r="A1949" s="1" t="s">
        <v>5833</v>
      </c>
      <c r="B1949" s="1" t="s">
        <v>5834</v>
      </c>
      <c r="C1949" s="2" t="s">
        <v>10</v>
      </c>
      <c r="D1949">
        <v>240</v>
      </c>
      <c r="E1949" s="3" t="s">
        <v>11</v>
      </c>
      <c r="F1949" s="3" t="s">
        <v>5835</v>
      </c>
      <c r="G1949" t="s">
        <v>13</v>
      </c>
    </row>
    <row r="1950" customHeight="1" spans="1:7">
      <c r="A1950" s="1" t="s">
        <v>5836</v>
      </c>
      <c r="B1950" s="1" t="s">
        <v>5837</v>
      </c>
      <c r="C1950" s="2" t="s">
        <v>10</v>
      </c>
      <c r="D1950">
        <v>240</v>
      </c>
      <c r="E1950" s="3" t="s">
        <v>11</v>
      </c>
      <c r="F1950" s="3" t="s">
        <v>5838</v>
      </c>
      <c r="G1950" t="s">
        <v>13</v>
      </c>
    </row>
    <row r="1951" customHeight="1" spans="1:7">
      <c r="A1951" s="1" t="s">
        <v>5839</v>
      </c>
      <c r="B1951" s="1" t="s">
        <v>5840</v>
      </c>
      <c r="C1951" s="2" t="s">
        <v>10</v>
      </c>
      <c r="D1951">
        <v>240</v>
      </c>
      <c r="E1951" s="3" t="s">
        <v>11</v>
      </c>
      <c r="F1951" s="3" t="s">
        <v>5841</v>
      </c>
      <c r="G1951" t="s">
        <v>13</v>
      </c>
    </row>
    <row r="1952" customHeight="1" spans="1:7">
      <c r="A1952" s="1" t="s">
        <v>5842</v>
      </c>
      <c r="B1952" s="1" t="s">
        <v>5843</v>
      </c>
      <c r="C1952" s="2" t="s">
        <v>10</v>
      </c>
      <c r="D1952">
        <v>240</v>
      </c>
      <c r="E1952" s="3" t="s">
        <v>11</v>
      </c>
      <c r="F1952" s="3" t="s">
        <v>5844</v>
      </c>
      <c r="G1952" t="s">
        <v>13</v>
      </c>
    </row>
    <row r="1953" customHeight="1" spans="1:7">
      <c r="A1953" s="1" t="s">
        <v>5845</v>
      </c>
      <c r="B1953" s="1" t="s">
        <v>5846</v>
      </c>
      <c r="C1953" s="2" t="s">
        <v>10</v>
      </c>
      <c r="D1953">
        <v>240</v>
      </c>
      <c r="E1953" s="3" t="s">
        <v>11</v>
      </c>
      <c r="F1953" s="3" t="s">
        <v>5847</v>
      </c>
      <c r="G1953" t="s">
        <v>13</v>
      </c>
    </row>
    <row r="1954" customHeight="1" spans="1:7">
      <c r="A1954" s="1" t="s">
        <v>5848</v>
      </c>
      <c r="B1954" s="1" t="s">
        <v>5849</v>
      </c>
      <c r="C1954" s="2" t="s">
        <v>10</v>
      </c>
      <c r="D1954">
        <v>240</v>
      </c>
      <c r="E1954" s="3" t="s">
        <v>11</v>
      </c>
      <c r="F1954" s="3" t="s">
        <v>5850</v>
      </c>
      <c r="G1954" t="s">
        <v>13</v>
      </c>
    </row>
    <row r="1955" customHeight="1" spans="1:7">
      <c r="A1955" s="1" t="s">
        <v>5851</v>
      </c>
      <c r="B1955" s="1" t="s">
        <v>5852</v>
      </c>
      <c r="C1955" s="2" t="s">
        <v>10</v>
      </c>
      <c r="D1955">
        <v>240</v>
      </c>
      <c r="E1955" s="3" t="s">
        <v>11</v>
      </c>
      <c r="F1955" s="3" t="s">
        <v>5853</v>
      </c>
      <c r="G1955" t="s">
        <v>13</v>
      </c>
    </row>
    <row r="1956" customHeight="1" spans="1:7">
      <c r="A1956" s="1" t="s">
        <v>2398</v>
      </c>
      <c r="B1956" s="1" t="s">
        <v>5854</v>
      </c>
      <c r="C1956" s="2" t="s">
        <v>10</v>
      </c>
      <c r="D1956">
        <v>240</v>
      </c>
      <c r="E1956" s="3" t="s">
        <v>11</v>
      </c>
      <c r="F1956" s="3" t="s">
        <v>5855</v>
      </c>
      <c r="G1956" t="s">
        <v>13</v>
      </c>
    </row>
    <row r="1957" customHeight="1" spans="1:7">
      <c r="A1957" s="1" t="s">
        <v>5856</v>
      </c>
      <c r="B1957" s="1" t="s">
        <v>5857</v>
      </c>
      <c r="C1957" s="2" t="s">
        <v>10</v>
      </c>
      <c r="D1957">
        <v>240</v>
      </c>
      <c r="E1957" s="3" t="s">
        <v>11</v>
      </c>
      <c r="F1957" s="3" t="s">
        <v>5858</v>
      </c>
      <c r="G1957" t="s">
        <v>13</v>
      </c>
    </row>
    <row r="1958" customHeight="1" spans="1:7">
      <c r="A1958" s="1" t="s">
        <v>5859</v>
      </c>
      <c r="B1958" s="1" t="s">
        <v>5860</v>
      </c>
      <c r="C1958" s="2" t="s">
        <v>10</v>
      </c>
      <c r="D1958">
        <v>240</v>
      </c>
      <c r="E1958" s="3" t="s">
        <v>11</v>
      </c>
      <c r="F1958" s="3" t="s">
        <v>5861</v>
      </c>
      <c r="G1958" t="s">
        <v>13</v>
      </c>
    </row>
    <row r="1959" customHeight="1" spans="1:7">
      <c r="A1959" s="1" t="s">
        <v>5862</v>
      </c>
      <c r="B1959" s="1" t="s">
        <v>5863</v>
      </c>
      <c r="C1959" s="2" t="s">
        <v>10</v>
      </c>
      <c r="D1959">
        <v>240</v>
      </c>
      <c r="E1959" s="3" t="s">
        <v>11</v>
      </c>
      <c r="F1959" s="3" t="s">
        <v>5864</v>
      </c>
      <c r="G1959" t="s">
        <v>13</v>
      </c>
    </row>
    <row r="1960" customHeight="1" spans="1:7">
      <c r="A1960" s="1" t="s">
        <v>5865</v>
      </c>
      <c r="B1960" s="1" t="s">
        <v>5866</v>
      </c>
      <c r="C1960" s="2" t="s">
        <v>10</v>
      </c>
      <c r="D1960">
        <v>240</v>
      </c>
      <c r="E1960" s="3" t="s">
        <v>11</v>
      </c>
      <c r="F1960" s="3" t="s">
        <v>5867</v>
      </c>
      <c r="G1960" t="s">
        <v>13</v>
      </c>
    </row>
    <row r="1961" customHeight="1" spans="1:7">
      <c r="A1961" s="1" t="s">
        <v>5868</v>
      </c>
      <c r="B1961" s="1" t="s">
        <v>5869</v>
      </c>
      <c r="C1961" s="2" t="s">
        <v>10</v>
      </c>
      <c r="D1961">
        <v>240</v>
      </c>
      <c r="E1961" s="3" t="s">
        <v>11</v>
      </c>
      <c r="F1961" s="3" t="s">
        <v>5870</v>
      </c>
      <c r="G1961" t="s">
        <v>13</v>
      </c>
    </row>
    <row r="1962" customHeight="1" spans="1:7">
      <c r="A1962" s="1" t="s">
        <v>5871</v>
      </c>
      <c r="B1962" s="1" t="s">
        <v>5872</v>
      </c>
      <c r="C1962" s="2" t="s">
        <v>10</v>
      </c>
      <c r="D1962">
        <v>240</v>
      </c>
      <c r="E1962" s="3" t="s">
        <v>11</v>
      </c>
      <c r="F1962" s="3" t="s">
        <v>5873</v>
      </c>
      <c r="G1962" t="s">
        <v>13</v>
      </c>
    </row>
    <row r="1963" customHeight="1" spans="1:7">
      <c r="A1963" s="1" t="s">
        <v>5874</v>
      </c>
      <c r="B1963" s="1" t="s">
        <v>5875</v>
      </c>
      <c r="C1963" s="2" t="s">
        <v>10</v>
      </c>
      <c r="D1963">
        <v>240</v>
      </c>
      <c r="E1963" s="3" t="s">
        <v>11</v>
      </c>
      <c r="F1963" s="3" t="s">
        <v>5876</v>
      </c>
      <c r="G1963" t="s">
        <v>13</v>
      </c>
    </row>
    <row r="1964" customHeight="1" spans="1:7">
      <c r="A1964" s="1" t="s">
        <v>5877</v>
      </c>
      <c r="B1964" s="1" t="s">
        <v>5878</v>
      </c>
      <c r="C1964" s="2" t="s">
        <v>10</v>
      </c>
      <c r="D1964">
        <v>240</v>
      </c>
      <c r="E1964" s="3" t="s">
        <v>11</v>
      </c>
      <c r="F1964" s="3" t="s">
        <v>5879</v>
      </c>
      <c r="G1964" t="s">
        <v>13</v>
      </c>
    </row>
    <row r="1965" customHeight="1" spans="1:7">
      <c r="A1965" s="1" t="s">
        <v>5880</v>
      </c>
      <c r="B1965" s="1" t="s">
        <v>5881</v>
      </c>
      <c r="C1965" s="2" t="s">
        <v>10</v>
      </c>
      <c r="D1965">
        <v>240</v>
      </c>
      <c r="E1965" s="3" t="s">
        <v>11</v>
      </c>
      <c r="F1965" s="3" t="s">
        <v>5882</v>
      </c>
      <c r="G1965" t="s">
        <v>13</v>
      </c>
    </row>
    <row r="1966" customHeight="1" spans="1:7">
      <c r="A1966" s="1" t="s">
        <v>5883</v>
      </c>
      <c r="B1966" s="1" t="s">
        <v>5884</v>
      </c>
      <c r="C1966" s="2" t="s">
        <v>10</v>
      </c>
      <c r="D1966">
        <v>240</v>
      </c>
      <c r="E1966" s="3" t="s">
        <v>11</v>
      </c>
      <c r="F1966" s="3" t="s">
        <v>5885</v>
      </c>
      <c r="G1966" t="s">
        <v>13</v>
      </c>
    </row>
    <row r="1967" customHeight="1" spans="1:7">
      <c r="A1967" s="1" t="s">
        <v>5886</v>
      </c>
      <c r="B1967" s="1" t="s">
        <v>5887</v>
      </c>
      <c r="C1967" s="2" t="s">
        <v>10</v>
      </c>
      <c r="D1967">
        <v>240</v>
      </c>
      <c r="E1967" s="3" t="s">
        <v>11</v>
      </c>
      <c r="F1967" s="3" t="s">
        <v>5888</v>
      </c>
      <c r="G1967" t="s">
        <v>13</v>
      </c>
    </row>
    <row r="1968" customHeight="1" spans="1:7">
      <c r="A1968" s="1" t="s">
        <v>5889</v>
      </c>
      <c r="B1968" s="1" t="s">
        <v>5890</v>
      </c>
      <c r="C1968" s="2" t="s">
        <v>10</v>
      </c>
      <c r="D1968">
        <v>240</v>
      </c>
      <c r="E1968" s="3" t="s">
        <v>11</v>
      </c>
      <c r="F1968" s="3" t="s">
        <v>5891</v>
      </c>
      <c r="G1968" t="s">
        <v>13</v>
      </c>
    </row>
    <row r="1969" customHeight="1" spans="1:7">
      <c r="A1969" s="1" t="s">
        <v>5892</v>
      </c>
      <c r="B1969" s="1" t="s">
        <v>5893</v>
      </c>
      <c r="C1969" s="2" t="s">
        <v>10</v>
      </c>
      <c r="D1969">
        <v>240</v>
      </c>
      <c r="E1969" s="3" t="s">
        <v>11</v>
      </c>
      <c r="F1969" s="3" t="s">
        <v>5894</v>
      </c>
      <c r="G1969" t="s">
        <v>13</v>
      </c>
    </row>
    <row r="1970" customHeight="1" spans="1:7">
      <c r="A1970" s="1" t="s">
        <v>5895</v>
      </c>
      <c r="B1970" s="1" t="s">
        <v>5896</v>
      </c>
      <c r="C1970" s="2" t="s">
        <v>10</v>
      </c>
      <c r="D1970">
        <v>240</v>
      </c>
      <c r="E1970" s="3" t="s">
        <v>11</v>
      </c>
      <c r="F1970" s="3" t="s">
        <v>5897</v>
      </c>
      <c r="G1970" t="s">
        <v>13</v>
      </c>
    </row>
    <row r="1971" customHeight="1" spans="1:7">
      <c r="A1971" s="1" t="s">
        <v>5898</v>
      </c>
      <c r="B1971" s="1" t="s">
        <v>5899</v>
      </c>
      <c r="C1971" s="2" t="s">
        <v>10</v>
      </c>
      <c r="D1971">
        <v>240</v>
      </c>
      <c r="E1971" s="3" t="s">
        <v>11</v>
      </c>
      <c r="F1971" s="3" t="s">
        <v>5900</v>
      </c>
      <c r="G1971" t="s">
        <v>13</v>
      </c>
    </row>
    <row r="1972" customHeight="1" spans="1:7">
      <c r="A1972" s="1" t="s">
        <v>5901</v>
      </c>
      <c r="B1972" s="1" t="s">
        <v>5902</v>
      </c>
      <c r="C1972" s="2" t="s">
        <v>10</v>
      </c>
      <c r="D1972">
        <v>240</v>
      </c>
      <c r="E1972" s="3" t="s">
        <v>11</v>
      </c>
      <c r="F1972" s="3" t="s">
        <v>5903</v>
      </c>
      <c r="G1972" t="s">
        <v>13</v>
      </c>
    </row>
    <row r="1973" customHeight="1" spans="1:7">
      <c r="A1973" s="1" t="s">
        <v>5904</v>
      </c>
      <c r="B1973" s="8" t="s">
        <v>5905</v>
      </c>
      <c r="C1973" s="2" t="s">
        <v>10</v>
      </c>
      <c r="D1973">
        <v>240</v>
      </c>
      <c r="E1973" s="3" t="s">
        <v>11</v>
      </c>
      <c r="F1973" s="3" t="s">
        <v>5906</v>
      </c>
      <c r="G1973" t="s">
        <v>13</v>
      </c>
    </row>
    <row r="1974" customHeight="1" spans="1:7">
      <c r="A1974" s="1" t="s">
        <v>5907</v>
      </c>
      <c r="B1974" s="8" t="s">
        <v>5908</v>
      </c>
      <c r="C1974" s="2" t="s">
        <v>10</v>
      </c>
      <c r="D1974">
        <v>240</v>
      </c>
      <c r="E1974" s="3" t="s">
        <v>11</v>
      </c>
      <c r="F1974" s="3" t="s">
        <v>5909</v>
      </c>
      <c r="G1974" t="s">
        <v>13</v>
      </c>
    </row>
    <row r="1975" customHeight="1" spans="1:7">
      <c r="A1975" s="1" t="s">
        <v>5910</v>
      </c>
      <c r="B1975" s="8" t="s">
        <v>5911</v>
      </c>
      <c r="C1975" s="2" t="s">
        <v>10</v>
      </c>
      <c r="D1975">
        <v>240</v>
      </c>
      <c r="E1975" s="3" t="s">
        <v>11</v>
      </c>
      <c r="F1975" s="3" t="s">
        <v>5912</v>
      </c>
      <c r="G1975" t="s">
        <v>13</v>
      </c>
    </row>
    <row r="1976" customHeight="1" spans="1:7">
      <c r="A1976" s="1" t="s">
        <v>5913</v>
      </c>
      <c r="B1976" s="8" t="s">
        <v>5914</v>
      </c>
      <c r="C1976" s="2" t="s">
        <v>10</v>
      </c>
      <c r="D1976">
        <v>240</v>
      </c>
      <c r="E1976" s="3" t="s">
        <v>11</v>
      </c>
      <c r="F1976" s="3" t="s">
        <v>5915</v>
      </c>
      <c r="G1976" t="s">
        <v>13</v>
      </c>
    </row>
    <row r="1977" customHeight="1" spans="1:7">
      <c r="A1977" s="1" t="s">
        <v>5337</v>
      </c>
      <c r="B1977" s="8" t="s">
        <v>5916</v>
      </c>
      <c r="C1977" s="2" t="s">
        <v>10</v>
      </c>
      <c r="D1977">
        <v>240</v>
      </c>
      <c r="E1977" s="3" t="s">
        <v>11</v>
      </c>
      <c r="F1977" s="3" t="s">
        <v>5917</v>
      </c>
      <c r="G1977" t="s">
        <v>13</v>
      </c>
    </row>
    <row r="1978" customHeight="1" spans="1:7">
      <c r="A1978" s="1" t="s">
        <v>5918</v>
      </c>
      <c r="B1978" s="1" t="s">
        <v>5919</v>
      </c>
      <c r="C1978" s="2" t="s">
        <v>10</v>
      </c>
      <c r="D1978">
        <v>240</v>
      </c>
      <c r="E1978" s="3" t="s">
        <v>11</v>
      </c>
      <c r="F1978" s="3" t="s">
        <v>5920</v>
      </c>
      <c r="G1978" t="s">
        <v>13</v>
      </c>
    </row>
    <row r="1979" customHeight="1" spans="1:7">
      <c r="A1979" s="1" t="s">
        <v>5921</v>
      </c>
      <c r="B1979" s="1" t="s">
        <v>5922</v>
      </c>
      <c r="C1979" s="2" t="s">
        <v>10</v>
      </c>
      <c r="D1979">
        <v>240</v>
      </c>
      <c r="E1979" s="3" t="s">
        <v>11</v>
      </c>
      <c r="F1979" s="3" t="s">
        <v>5923</v>
      </c>
      <c r="G1979" t="s">
        <v>13</v>
      </c>
    </row>
    <row r="1980" customHeight="1" spans="1:7">
      <c r="A1980" s="1" t="s">
        <v>5924</v>
      </c>
      <c r="B1980" s="1" t="s">
        <v>5925</v>
      </c>
      <c r="C1980" s="2" t="s">
        <v>10</v>
      </c>
      <c r="D1980">
        <v>160</v>
      </c>
      <c r="E1980" s="3" t="s">
        <v>11</v>
      </c>
      <c r="F1980" s="3" t="s">
        <v>5926</v>
      </c>
      <c r="G1980" t="s">
        <v>13</v>
      </c>
    </row>
    <row r="1981" customHeight="1" spans="1:7">
      <c r="A1981" s="1" t="s">
        <v>5927</v>
      </c>
      <c r="B1981" s="1" t="s">
        <v>5928</v>
      </c>
      <c r="C1981" s="2" t="s">
        <v>10</v>
      </c>
      <c r="D1981">
        <v>240</v>
      </c>
      <c r="E1981" s="3" t="s">
        <v>11</v>
      </c>
      <c r="F1981" s="3" t="s">
        <v>5929</v>
      </c>
      <c r="G1981" t="s">
        <v>13</v>
      </c>
    </row>
    <row r="1982" customHeight="1" spans="1:7">
      <c r="A1982" s="1" t="s">
        <v>5930</v>
      </c>
      <c r="B1982" s="1" t="s">
        <v>5931</v>
      </c>
      <c r="C1982" s="2" t="s">
        <v>10</v>
      </c>
      <c r="D1982">
        <v>240</v>
      </c>
      <c r="E1982" s="3" t="s">
        <v>11</v>
      </c>
      <c r="F1982" s="3" t="s">
        <v>5932</v>
      </c>
      <c r="G1982" t="s">
        <v>13</v>
      </c>
    </row>
    <row r="1983" customHeight="1" spans="1:7">
      <c r="A1983" s="1" t="s">
        <v>5933</v>
      </c>
      <c r="B1983" s="1" t="s">
        <v>5934</v>
      </c>
      <c r="C1983" s="2" t="s">
        <v>10</v>
      </c>
      <c r="D1983">
        <v>240</v>
      </c>
      <c r="E1983" s="3" t="s">
        <v>11</v>
      </c>
      <c r="F1983" s="3" t="s">
        <v>5935</v>
      </c>
      <c r="G1983" t="s">
        <v>13</v>
      </c>
    </row>
    <row r="1984" customHeight="1" spans="1:7">
      <c r="A1984" s="1" t="s">
        <v>5936</v>
      </c>
      <c r="B1984" s="1" t="s">
        <v>5937</v>
      </c>
      <c r="C1984" s="2" t="s">
        <v>10</v>
      </c>
      <c r="D1984">
        <v>240</v>
      </c>
      <c r="E1984" s="3" t="s">
        <v>11</v>
      </c>
      <c r="F1984" s="3" t="s">
        <v>5938</v>
      </c>
      <c r="G1984" t="s">
        <v>13</v>
      </c>
    </row>
    <row r="1985" customHeight="1" spans="1:7">
      <c r="A1985" s="1" t="s">
        <v>5939</v>
      </c>
      <c r="B1985" s="1" t="s">
        <v>5940</v>
      </c>
      <c r="C1985" s="2" t="s">
        <v>10</v>
      </c>
      <c r="D1985">
        <v>240</v>
      </c>
      <c r="E1985" s="3" t="s">
        <v>11</v>
      </c>
      <c r="F1985" s="3" t="s">
        <v>5941</v>
      </c>
      <c r="G1985" t="s">
        <v>13</v>
      </c>
    </row>
    <row r="1986" customHeight="1" spans="1:7">
      <c r="A1986" s="1" t="s">
        <v>5942</v>
      </c>
      <c r="B1986" s="1" t="s">
        <v>5943</v>
      </c>
      <c r="C1986" s="2" t="s">
        <v>10</v>
      </c>
      <c r="D1986">
        <v>240</v>
      </c>
      <c r="E1986" s="3" t="s">
        <v>11</v>
      </c>
      <c r="F1986" s="3" t="s">
        <v>5944</v>
      </c>
      <c r="G1986" t="s">
        <v>13</v>
      </c>
    </row>
    <row r="1987" customHeight="1" spans="1:7">
      <c r="A1987" s="1" t="s">
        <v>5945</v>
      </c>
      <c r="B1987" s="1" t="s">
        <v>5946</v>
      </c>
      <c r="C1987" s="2" t="s">
        <v>10</v>
      </c>
      <c r="D1987">
        <v>240</v>
      </c>
      <c r="E1987" s="3" t="s">
        <v>11</v>
      </c>
      <c r="F1987" s="3" t="s">
        <v>5947</v>
      </c>
      <c r="G1987" t="s">
        <v>13</v>
      </c>
    </row>
    <row r="1988" customHeight="1" spans="1:7">
      <c r="A1988" s="1" t="s">
        <v>5948</v>
      </c>
      <c r="B1988" s="1" t="s">
        <v>5949</v>
      </c>
      <c r="C1988" s="2" t="s">
        <v>10</v>
      </c>
      <c r="D1988">
        <v>240</v>
      </c>
      <c r="E1988" s="3" t="s">
        <v>11</v>
      </c>
      <c r="F1988" s="3" t="s">
        <v>5950</v>
      </c>
      <c r="G1988" t="s">
        <v>13</v>
      </c>
    </row>
    <row r="1989" customHeight="1" spans="1:7">
      <c r="A1989" s="1" t="s">
        <v>5951</v>
      </c>
      <c r="B1989" s="1" t="s">
        <v>5952</v>
      </c>
      <c r="C1989" s="2" t="s">
        <v>10</v>
      </c>
      <c r="D1989">
        <v>240</v>
      </c>
      <c r="E1989" s="3" t="s">
        <v>11</v>
      </c>
      <c r="F1989" s="3" t="s">
        <v>5953</v>
      </c>
      <c r="G1989" t="s">
        <v>13</v>
      </c>
    </row>
    <row r="1990" customHeight="1" spans="1:7">
      <c r="A1990" s="1" t="s">
        <v>5954</v>
      </c>
      <c r="B1990" s="1" t="s">
        <v>5955</v>
      </c>
      <c r="C1990" s="2" t="s">
        <v>10</v>
      </c>
      <c r="D1990">
        <v>240</v>
      </c>
      <c r="E1990" s="3" t="s">
        <v>11</v>
      </c>
      <c r="F1990" s="3" t="s">
        <v>5956</v>
      </c>
      <c r="G1990" t="s">
        <v>13</v>
      </c>
    </row>
    <row r="1991" customHeight="1" spans="1:7">
      <c r="A1991" s="1" t="s">
        <v>5957</v>
      </c>
      <c r="B1991" s="1" t="s">
        <v>5958</v>
      </c>
      <c r="C1991" s="2" t="s">
        <v>10</v>
      </c>
      <c r="D1991">
        <v>240</v>
      </c>
      <c r="E1991" s="3" t="s">
        <v>11</v>
      </c>
      <c r="F1991" s="3" t="s">
        <v>5959</v>
      </c>
      <c r="G1991" t="s">
        <v>13</v>
      </c>
    </row>
    <row r="1992" customHeight="1" spans="1:7">
      <c r="A1992" s="1" t="s">
        <v>5960</v>
      </c>
      <c r="B1992" s="1" t="s">
        <v>5961</v>
      </c>
      <c r="C1992" s="2" t="s">
        <v>10</v>
      </c>
      <c r="D1992">
        <v>240</v>
      </c>
      <c r="E1992" s="3" t="s">
        <v>11</v>
      </c>
      <c r="F1992" s="3" t="s">
        <v>5962</v>
      </c>
      <c r="G1992" t="s">
        <v>13</v>
      </c>
    </row>
    <row r="1993" customHeight="1" spans="1:7">
      <c r="A1993" s="1" t="s">
        <v>5963</v>
      </c>
      <c r="B1993" s="1" t="s">
        <v>5964</v>
      </c>
      <c r="C1993" s="2" t="s">
        <v>10</v>
      </c>
      <c r="D1993">
        <v>240</v>
      </c>
      <c r="E1993" s="3" t="s">
        <v>11</v>
      </c>
      <c r="F1993" s="3" t="s">
        <v>5965</v>
      </c>
      <c r="G1993" t="s">
        <v>13</v>
      </c>
    </row>
    <row r="1994" customHeight="1" spans="1:7">
      <c r="A1994" s="1" t="s">
        <v>5966</v>
      </c>
      <c r="B1994" s="1" t="s">
        <v>5967</v>
      </c>
      <c r="C1994" s="2" t="s">
        <v>10</v>
      </c>
      <c r="D1994">
        <v>240</v>
      </c>
      <c r="E1994" s="3" t="s">
        <v>11</v>
      </c>
      <c r="F1994" s="3" t="s">
        <v>5968</v>
      </c>
      <c r="G1994" t="s">
        <v>13</v>
      </c>
    </row>
    <row r="1995" customHeight="1" spans="1:7">
      <c r="A1995" s="1" t="s">
        <v>5969</v>
      </c>
      <c r="B1995" s="1" t="s">
        <v>5970</v>
      </c>
      <c r="C1995" s="2" t="s">
        <v>10</v>
      </c>
      <c r="D1995">
        <v>240</v>
      </c>
      <c r="E1995" s="3" t="s">
        <v>11</v>
      </c>
      <c r="F1995" s="3" t="s">
        <v>5971</v>
      </c>
      <c r="G1995" t="s">
        <v>13</v>
      </c>
    </row>
    <row r="1996" customHeight="1" spans="1:7">
      <c r="A1996" s="1" t="s">
        <v>5972</v>
      </c>
      <c r="B1996" s="1" t="s">
        <v>5973</v>
      </c>
      <c r="C1996" s="2" t="s">
        <v>10</v>
      </c>
      <c r="D1996">
        <v>240</v>
      </c>
      <c r="E1996" s="3" t="s">
        <v>11</v>
      </c>
      <c r="F1996" s="3" t="s">
        <v>5974</v>
      </c>
      <c r="G1996" t="s">
        <v>13</v>
      </c>
    </row>
    <row r="1997" customHeight="1" spans="1:7">
      <c r="A1997" s="1" t="s">
        <v>5975</v>
      </c>
      <c r="B1997" s="1" t="s">
        <v>5976</v>
      </c>
      <c r="C1997" s="2" t="s">
        <v>10</v>
      </c>
      <c r="D1997">
        <v>240</v>
      </c>
      <c r="E1997" s="3" t="s">
        <v>11</v>
      </c>
      <c r="F1997" s="3" t="s">
        <v>5977</v>
      </c>
      <c r="G1997" t="s">
        <v>13</v>
      </c>
    </row>
    <row r="1998" customHeight="1" spans="1:7">
      <c r="A1998" s="1" t="s">
        <v>5978</v>
      </c>
      <c r="B1998" s="1" t="s">
        <v>5979</v>
      </c>
      <c r="C1998" s="2" t="s">
        <v>10</v>
      </c>
      <c r="D1998">
        <v>240</v>
      </c>
      <c r="E1998" s="3" t="s">
        <v>11</v>
      </c>
      <c r="F1998" s="3" t="s">
        <v>5980</v>
      </c>
      <c r="G1998" t="s">
        <v>13</v>
      </c>
    </row>
    <row r="1999" customHeight="1" spans="1:7">
      <c r="A1999" s="1" t="s">
        <v>5981</v>
      </c>
      <c r="B1999" s="1" t="s">
        <v>5982</v>
      </c>
      <c r="C1999" s="2" t="s">
        <v>10</v>
      </c>
      <c r="D1999">
        <v>240</v>
      </c>
      <c r="E1999" s="3" t="s">
        <v>11</v>
      </c>
      <c r="F1999" s="3" t="s">
        <v>5983</v>
      </c>
      <c r="G1999" t="s">
        <v>13</v>
      </c>
    </row>
    <row r="2000" customHeight="1" spans="1:7">
      <c r="A2000" s="1" t="s">
        <v>5984</v>
      </c>
      <c r="B2000" s="1" t="s">
        <v>5985</v>
      </c>
      <c r="C2000" s="2" t="s">
        <v>10</v>
      </c>
      <c r="D2000">
        <v>240</v>
      </c>
      <c r="E2000" s="3" t="s">
        <v>11</v>
      </c>
      <c r="F2000" s="3" t="s">
        <v>5986</v>
      </c>
      <c r="G2000" t="s">
        <v>13</v>
      </c>
    </row>
    <row r="2001" customHeight="1" spans="1:7">
      <c r="A2001" s="1" t="s">
        <v>5987</v>
      </c>
      <c r="B2001" s="1" t="s">
        <v>5988</v>
      </c>
      <c r="C2001" s="2" t="s">
        <v>10</v>
      </c>
      <c r="D2001">
        <v>240</v>
      </c>
      <c r="E2001" s="3" t="s">
        <v>11</v>
      </c>
      <c r="F2001" s="3" t="s">
        <v>5989</v>
      </c>
      <c r="G2001" t="s">
        <v>13</v>
      </c>
    </row>
    <row r="2002" customHeight="1" spans="1:7">
      <c r="A2002" s="1" t="s">
        <v>5990</v>
      </c>
      <c r="B2002" s="1" t="s">
        <v>5991</v>
      </c>
      <c r="C2002" s="2" t="s">
        <v>10</v>
      </c>
      <c r="D2002">
        <v>240</v>
      </c>
      <c r="E2002" s="3" t="s">
        <v>11</v>
      </c>
      <c r="F2002" s="3" t="s">
        <v>5992</v>
      </c>
      <c r="G2002" t="s">
        <v>13</v>
      </c>
    </row>
    <row r="2003" customHeight="1" spans="1:7">
      <c r="A2003" s="1" t="s">
        <v>5993</v>
      </c>
      <c r="B2003" s="1" t="s">
        <v>5994</v>
      </c>
      <c r="C2003" s="2" t="s">
        <v>10</v>
      </c>
      <c r="D2003">
        <v>240</v>
      </c>
      <c r="E2003" s="3" t="s">
        <v>11</v>
      </c>
      <c r="F2003" s="3" t="s">
        <v>5995</v>
      </c>
      <c r="G2003" t="s">
        <v>13</v>
      </c>
    </row>
    <row r="2004" customHeight="1" spans="1:7">
      <c r="A2004" s="1" t="s">
        <v>5996</v>
      </c>
      <c r="B2004" s="1" t="s">
        <v>5997</v>
      </c>
      <c r="C2004" s="2" t="s">
        <v>10</v>
      </c>
      <c r="D2004">
        <v>240</v>
      </c>
      <c r="E2004" s="3" t="s">
        <v>11</v>
      </c>
      <c r="F2004" s="3" t="s">
        <v>5998</v>
      </c>
      <c r="G2004" t="s">
        <v>13</v>
      </c>
    </row>
    <row r="2005" customHeight="1" spans="1:7">
      <c r="A2005" s="1" t="s">
        <v>5999</v>
      </c>
      <c r="B2005" s="1" t="s">
        <v>6000</v>
      </c>
      <c r="C2005" s="2" t="s">
        <v>10</v>
      </c>
      <c r="D2005">
        <v>240</v>
      </c>
      <c r="E2005" s="3" t="s">
        <v>11</v>
      </c>
      <c r="F2005" s="3" t="s">
        <v>6001</v>
      </c>
      <c r="G2005" t="s">
        <v>13</v>
      </c>
    </row>
    <row r="2006" customHeight="1" spans="1:7">
      <c r="A2006" s="1" t="s">
        <v>6002</v>
      </c>
      <c r="B2006" s="1" t="s">
        <v>6003</v>
      </c>
      <c r="C2006" s="2" t="s">
        <v>10</v>
      </c>
      <c r="D2006">
        <v>240</v>
      </c>
      <c r="E2006" s="3" t="s">
        <v>11</v>
      </c>
      <c r="F2006" s="3" t="s">
        <v>6004</v>
      </c>
      <c r="G2006" t="s">
        <v>13</v>
      </c>
    </row>
    <row r="2007" customHeight="1" spans="1:7">
      <c r="A2007" s="1" t="s">
        <v>6005</v>
      </c>
      <c r="B2007" s="1" t="s">
        <v>6006</v>
      </c>
      <c r="C2007" s="2" t="s">
        <v>10</v>
      </c>
      <c r="D2007">
        <v>240</v>
      </c>
      <c r="E2007" s="3" t="s">
        <v>11</v>
      </c>
      <c r="F2007" s="3" t="s">
        <v>6007</v>
      </c>
      <c r="G2007" t="s">
        <v>13</v>
      </c>
    </row>
    <row r="2008" customHeight="1" spans="1:7">
      <c r="A2008" s="1" t="s">
        <v>6008</v>
      </c>
      <c r="B2008" s="1" t="s">
        <v>6009</v>
      </c>
      <c r="C2008" s="2" t="s">
        <v>10</v>
      </c>
      <c r="D2008">
        <v>240</v>
      </c>
      <c r="E2008" s="3" t="s">
        <v>11</v>
      </c>
      <c r="F2008" s="3" t="s">
        <v>6010</v>
      </c>
      <c r="G2008" t="s">
        <v>13</v>
      </c>
    </row>
    <row r="2009" customHeight="1" spans="1:7">
      <c r="A2009" s="1" t="s">
        <v>6011</v>
      </c>
      <c r="B2009" s="1" t="s">
        <v>6012</v>
      </c>
      <c r="C2009" s="2" t="s">
        <v>10</v>
      </c>
      <c r="D2009">
        <v>240</v>
      </c>
      <c r="E2009" s="3" t="s">
        <v>11</v>
      </c>
      <c r="F2009" s="3" t="s">
        <v>6013</v>
      </c>
      <c r="G2009" t="s">
        <v>13</v>
      </c>
    </row>
    <row r="2010" customHeight="1" spans="1:7">
      <c r="A2010" s="1" t="s">
        <v>6014</v>
      </c>
      <c r="B2010" s="1" t="s">
        <v>6015</v>
      </c>
      <c r="C2010" s="2" t="s">
        <v>10</v>
      </c>
      <c r="D2010">
        <v>240</v>
      </c>
      <c r="E2010" s="3" t="s">
        <v>11</v>
      </c>
      <c r="F2010" s="3" t="s">
        <v>6016</v>
      </c>
      <c r="G2010" t="s">
        <v>13</v>
      </c>
    </row>
    <row r="2011" customHeight="1" spans="1:7">
      <c r="A2011" s="1" t="s">
        <v>6017</v>
      </c>
      <c r="B2011" s="1" t="s">
        <v>6018</v>
      </c>
      <c r="C2011" s="2" t="s">
        <v>10</v>
      </c>
      <c r="D2011">
        <v>240</v>
      </c>
      <c r="E2011" s="3" t="s">
        <v>11</v>
      </c>
      <c r="F2011" s="3" t="s">
        <v>6019</v>
      </c>
      <c r="G2011" t="s">
        <v>13</v>
      </c>
    </row>
    <row r="2012" customHeight="1" spans="1:7">
      <c r="A2012" s="1" t="s">
        <v>6020</v>
      </c>
      <c r="B2012" s="1" t="s">
        <v>6021</v>
      </c>
      <c r="C2012" s="2" t="s">
        <v>10</v>
      </c>
      <c r="D2012">
        <v>240</v>
      </c>
      <c r="E2012" s="3" t="s">
        <v>11</v>
      </c>
      <c r="F2012" s="3" t="s">
        <v>6022</v>
      </c>
      <c r="G2012" t="s">
        <v>13</v>
      </c>
    </row>
    <row r="2013" customHeight="1" spans="1:7">
      <c r="A2013" s="1" t="s">
        <v>6023</v>
      </c>
      <c r="B2013" s="1" t="s">
        <v>6024</v>
      </c>
      <c r="C2013" s="2" t="s">
        <v>10</v>
      </c>
      <c r="D2013">
        <v>240</v>
      </c>
      <c r="E2013" s="3" t="s">
        <v>11</v>
      </c>
      <c r="F2013" s="3" t="s">
        <v>6025</v>
      </c>
      <c r="G2013" t="s">
        <v>13</v>
      </c>
    </row>
    <row r="2014" customHeight="1" spans="1:7">
      <c r="A2014" s="1" t="s">
        <v>6026</v>
      </c>
      <c r="B2014" s="1" t="s">
        <v>6027</v>
      </c>
      <c r="C2014" s="2" t="s">
        <v>10</v>
      </c>
      <c r="D2014">
        <v>240</v>
      </c>
      <c r="E2014" s="3" t="s">
        <v>11</v>
      </c>
      <c r="F2014" s="3" t="s">
        <v>6028</v>
      </c>
      <c r="G2014" t="s">
        <v>13</v>
      </c>
    </row>
    <row r="2015" customHeight="1" spans="1:7">
      <c r="A2015" s="1" t="s">
        <v>6029</v>
      </c>
      <c r="B2015" s="1" t="s">
        <v>6030</v>
      </c>
      <c r="C2015" s="2" t="s">
        <v>10</v>
      </c>
      <c r="D2015">
        <v>240</v>
      </c>
      <c r="E2015" s="3" t="s">
        <v>11</v>
      </c>
      <c r="F2015" s="3" t="s">
        <v>6031</v>
      </c>
      <c r="G2015" t="s">
        <v>13</v>
      </c>
    </row>
    <row r="2016" customHeight="1" spans="1:7">
      <c r="A2016" s="1" t="s">
        <v>6032</v>
      </c>
      <c r="B2016" s="1" t="s">
        <v>6033</v>
      </c>
      <c r="C2016" s="2" t="s">
        <v>10</v>
      </c>
      <c r="D2016">
        <v>240</v>
      </c>
      <c r="E2016" s="3" t="s">
        <v>11</v>
      </c>
      <c r="F2016" s="3" t="s">
        <v>6034</v>
      </c>
      <c r="G2016" t="s">
        <v>13</v>
      </c>
    </row>
    <row r="2017" customHeight="1" spans="1:7">
      <c r="A2017" s="1" t="s">
        <v>6035</v>
      </c>
      <c r="B2017" s="1" t="s">
        <v>6036</v>
      </c>
      <c r="C2017" s="2" t="s">
        <v>10</v>
      </c>
      <c r="D2017">
        <v>240</v>
      </c>
      <c r="E2017" s="3" t="s">
        <v>11</v>
      </c>
      <c r="F2017" s="3" t="s">
        <v>6037</v>
      </c>
      <c r="G2017" t="s">
        <v>13</v>
      </c>
    </row>
    <row r="2018" customHeight="1" spans="1:7">
      <c r="A2018" s="1" t="s">
        <v>6038</v>
      </c>
      <c r="B2018" s="1" t="s">
        <v>6039</v>
      </c>
      <c r="C2018" s="2" t="s">
        <v>10</v>
      </c>
      <c r="D2018">
        <v>240</v>
      </c>
      <c r="E2018" s="3" t="s">
        <v>11</v>
      </c>
      <c r="F2018" s="3" t="s">
        <v>6040</v>
      </c>
      <c r="G2018" t="s">
        <v>13</v>
      </c>
    </row>
    <row r="2019" customHeight="1" spans="1:7">
      <c r="A2019" s="1" t="s">
        <v>6041</v>
      </c>
      <c r="B2019" s="1" t="s">
        <v>6042</v>
      </c>
      <c r="C2019" s="2" t="s">
        <v>10</v>
      </c>
      <c r="D2019">
        <v>240</v>
      </c>
      <c r="E2019" s="3" t="s">
        <v>11</v>
      </c>
      <c r="F2019" s="3" t="s">
        <v>6043</v>
      </c>
      <c r="G2019" t="s">
        <v>13</v>
      </c>
    </row>
    <row r="2020" customHeight="1" spans="1:7">
      <c r="A2020" s="1" t="s">
        <v>6044</v>
      </c>
      <c r="B2020" s="1" t="s">
        <v>6045</v>
      </c>
      <c r="C2020" s="2" t="s">
        <v>10</v>
      </c>
      <c r="D2020">
        <v>240</v>
      </c>
      <c r="E2020" s="3" t="s">
        <v>11</v>
      </c>
      <c r="F2020" s="3" t="s">
        <v>6046</v>
      </c>
      <c r="G2020" t="s">
        <v>13</v>
      </c>
    </row>
    <row r="2021" customHeight="1" spans="1:7">
      <c r="A2021" s="1" t="s">
        <v>6047</v>
      </c>
      <c r="B2021" s="1" t="s">
        <v>6048</v>
      </c>
      <c r="C2021" s="2" t="s">
        <v>10</v>
      </c>
      <c r="D2021">
        <v>240</v>
      </c>
      <c r="E2021" s="3" t="s">
        <v>11</v>
      </c>
      <c r="F2021" s="3" t="s">
        <v>6049</v>
      </c>
      <c r="G2021" t="s">
        <v>13</v>
      </c>
    </row>
    <row r="2022" customHeight="1" spans="1:7">
      <c r="A2022" s="1" t="s">
        <v>6050</v>
      </c>
      <c r="B2022" s="1" t="s">
        <v>6051</v>
      </c>
      <c r="C2022" s="2" t="s">
        <v>10</v>
      </c>
      <c r="D2022">
        <v>240</v>
      </c>
      <c r="E2022" s="3" t="s">
        <v>11</v>
      </c>
      <c r="F2022" s="3" t="s">
        <v>6052</v>
      </c>
      <c r="G2022" t="s">
        <v>13</v>
      </c>
    </row>
    <row r="2023" customHeight="1" spans="1:7">
      <c r="A2023" s="1" t="s">
        <v>6053</v>
      </c>
      <c r="B2023" s="1" t="s">
        <v>6054</v>
      </c>
      <c r="C2023" s="2" t="s">
        <v>10</v>
      </c>
      <c r="D2023">
        <v>240</v>
      </c>
      <c r="E2023" s="3" t="s">
        <v>11</v>
      </c>
      <c r="F2023" s="3" t="s">
        <v>6055</v>
      </c>
      <c r="G2023" t="s">
        <v>13</v>
      </c>
    </row>
    <row r="2024" customHeight="1" spans="1:7">
      <c r="A2024" s="1" t="s">
        <v>6056</v>
      </c>
      <c r="B2024" s="1" t="s">
        <v>6057</v>
      </c>
      <c r="C2024" s="2" t="s">
        <v>10</v>
      </c>
      <c r="D2024">
        <v>240</v>
      </c>
      <c r="E2024" s="3" t="s">
        <v>11</v>
      </c>
      <c r="F2024" s="3" t="s">
        <v>6058</v>
      </c>
      <c r="G2024" t="s">
        <v>13</v>
      </c>
    </row>
    <row r="2025" customHeight="1" spans="1:7">
      <c r="A2025" s="1" t="s">
        <v>6059</v>
      </c>
      <c r="B2025" s="1" t="s">
        <v>6060</v>
      </c>
      <c r="C2025" s="2" t="s">
        <v>10</v>
      </c>
      <c r="D2025">
        <v>240</v>
      </c>
      <c r="E2025" s="3" t="s">
        <v>11</v>
      </c>
      <c r="F2025" s="3" t="s">
        <v>6061</v>
      </c>
      <c r="G2025" t="s">
        <v>13</v>
      </c>
    </row>
    <row r="2026" customHeight="1" spans="1:7">
      <c r="A2026" s="1" t="s">
        <v>6062</v>
      </c>
      <c r="B2026" s="1" t="s">
        <v>6063</v>
      </c>
      <c r="C2026" s="2" t="s">
        <v>10</v>
      </c>
      <c r="D2026">
        <v>240</v>
      </c>
      <c r="E2026" s="3" t="s">
        <v>11</v>
      </c>
      <c r="F2026" s="3" t="s">
        <v>6064</v>
      </c>
      <c r="G2026" t="s">
        <v>13</v>
      </c>
    </row>
    <row r="2027" customHeight="1" spans="1:7">
      <c r="A2027" s="1" t="s">
        <v>6065</v>
      </c>
      <c r="B2027" s="1" t="s">
        <v>6066</v>
      </c>
      <c r="C2027" s="2" t="s">
        <v>10</v>
      </c>
      <c r="D2027">
        <v>240</v>
      </c>
      <c r="E2027" s="3" t="s">
        <v>11</v>
      </c>
      <c r="F2027" s="3" t="s">
        <v>6067</v>
      </c>
      <c r="G2027" t="s">
        <v>13</v>
      </c>
    </row>
    <row r="2028" customHeight="1" spans="1:7">
      <c r="A2028" s="1" t="s">
        <v>527</v>
      </c>
      <c r="B2028" s="1" t="s">
        <v>6068</v>
      </c>
      <c r="C2028" s="2" t="s">
        <v>10</v>
      </c>
      <c r="D2028">
        <v>240</v>
      </c>
      <c r="E2028" s="3" t="s">
        <v>11</v>
      </c>
      <c r="F2028" s="3" t="s">
        <v>6069</v>
      </c>
      <c r="G2028" t="s">
        <v>13</v>
      </c>
    </row>
    <row r="2029" customHeight="1" spans="1:7">
      <c r="A2029" s="1" t="s">
        <v>6070</v>
      </c>
      <c r="B2029" s="1" t="s">
        <v>6071</v>
      </c>
      <c r="C2029" s="2" t="s">
        <v>10</v>
      </c>
      <c r="D2029">
        <v>240</v>
      </c>
      <c r="E2029" s="3" t="s">
        <v>11</v>
      </c>
      <c r="F2029" s="3" t="s">
        <v>6072</v>
      </c>
      <c r="G2029" t="s">
        <v>13</v>
      </c>
    </row>
    <row r="2030" customHeight="1" spans="1:7">
      <c r="A2030" s="1" t="s">
        <v>6073</v>
      </c>
      <c r="B2030" s="1" t="s">
        <v>6074</v>
      </c>
      <c r="C2030" s="2" t="s">
        <v>10</v>
      </c>
      <c r="D2030">
        <v>240</v>
      </c>
      <c r="E2030" s="3" t="s">
        <v>11</v>
      </c>
      <c r="F2030" s="3" t="s">
        <v>6075</v>
      </c>
      <c r="G2030" t="s">
        <v>13</v>
      </c>
    </row>
    <row r="2031" customHeight="1" spans="1:7">
      <c r="A2031" s="1" t="s">
        <v>6076</v>
      </c>
      <c r="B2031" s="1" t="s">
        <v>6077</v>
      </c>
      <c r="C2031" s="2" t="s">
        <v>10</v>
      </c>
      <c r="D2031">
        <v>240</v>
      </c>
      <c r="E2031" s="3" t="s">
        <v>11</v>
      </c>
      <c r="F2031" s="3" t="s">
        <v>6078</v>
      </c>
      <c r="G2031" t="s">
        <v>13</v>
      </c>
    </row>
    <row r="2032" customHeight="1" spans="1:7">
      <c r="A2032" s="1" t="s">
        <v>6079</v>
      </c>
      <c r="B2032" s="1" t="s">
        <v>6080</v>
      </c>
      <c r="C2032" s="2" t="s">
        <v>10</v>
      </c>
      <c r="D2032">
        <v>240</v>
      </c>
      <c r="E2032" s="3" t="s">
        <v>11</v>
      </c>
      <c r="F2032" s="3" t="s">
        <v>6081</v>
      </c>
      <c r="G2032" t="s">
        <v>13</v>
      </c>
    </row>
    <row r="2033" customHeight="1" spans="1:7">
      <c r="A2033" s="1" t="s">
        <v>6082</v>
      </c>
      <c r="B2033" s="1" t="s">
        <v>6083</v>
      </c>
      <c r="C2033" s="2" t="s">
        <v>10</v>
      </c>
      <c r="D2033">
        <v>240</v>
      </c>
      <c r="E2033" s="3" t="s">
        <v>11</v>
      </c>
      <c r="F2033" s="3" t="s">
        <v>6084</v>
      </c>
      <c r="G2033" t="s">
        <v>13</v>
      </c>
    </row>
    <row r="2034" customHeight="1" spans="1:7">
      <c r="A2034" s="1" t="s">
        <v>6085</v>
      </c>
      <c r="B2034" s="1" t="s">
        <v>6086</v>
      </c>
      <c r="C2034" s="2" t="s">
        <v>10</v>
      </c>
      <c r="D2034">
        <v>240</v>
      </c>
      <c r="E2034" s="3" t="s">
        <v>11</v>
      </c>
      <c r="F2034" s="3" t="s">
        <v>6087</v>
      </c>
      <c r="G2034" t="s">
        <v>13</v>
      </c>
    </row>
    <row r="2035" customHeight="1" spans="1:7">
      <c r="A2035" s="1" t="s">
        <v>6088</v>
      </c>
      <c r="B2035" s="1" t="s">
        <v>6089</v>
      </c>
      <c r="C2035" s="2" t="s">
        <v>10</v>
      </c>
      <c r="D2035">
        <v>240</v>
      </c>
      <c r="E2035" s="3" t="s">
        <v>11</v>
      </c>
      <c r="F2035" s="3" t="s">
        <v>6090</v>
      </c>
      <c r="G2035" t="s">
        <v>13</v>
      </c>
    </row>
    <row r="2036" customHeight="1" spans="1:7">
      <c r="A2036" s="1" t="s">
        <v>6091</v>
      </c>
      <c r="B2036" s="1" t="s">
        <v>6092</v>
      </c>
      <c r="C2036" s="2" t="s">
        <v>10</v>
      </c>
      <c r="D2036">
        <v>240</v>
      </c>
      <c r="E2036" s="3" t="s">
        <v>11</v>
      </c>
      <c r="F2036" s="3" t="s">
        <v>6093</v>
      </c>
      <c r="G2036" t="s">
        <v>13</v>
      </c>
    </row>
    <row r="2037" customHeight="1" spans="1:7">
      <c r="A2037" s="1" t="s">
        <v>6094</v>
      </c>
      <c r="B2037" s="1" t="s">
        <v>6095</v>
      </c>
      <c r="C2037" s="2" t="s">
        <v>10</v>
      </c>
      <c r="D2037">
        <v>240</v>
      </c>
      <c r="E2037" s="3" t="s">
        <v>11</v>
      </c>
      <c r="F2037" s="3" t="s">
        <v>6096</v>
      </c>
      <c r="G2037" t="s">
        <v>13</v>
      </c>
    </row>
    <row r="2038" customHeight="1" spans="1:7">
      <c r="A2038" s="1" t="s">
        <v>6097</v>
      </c>
      <c r="B2038" s="1" t="s">
        <v>6098</v>
      </c>
      <c r="C2038" s="2" t="s">
        <v>10</v>
      </c>
      <c r="D2038">
        <v>240</v>
      </c>
      <c r="E2038" s="3" t="s">
        <v>11</v>
      </c>
      <c r="F2038" s="3" t="s">
        <v>6099</v>
      </c>
      <c r="G2038" t="s">
        <v>13</v>
      </c>
    </row>
    <row r="2039" customHeight="1" spans="1:7">
      <c r="A2039" s="1" t="s">
        <v>6100</v>
      </c>
      <c r="B2039" s="1" t="s">
        <v>6101</v>
      </c>
      <c r="C2039" s="2" t="s">
        <v>10</v>
      </c>
      <c r="D2039">
        <v>240</v>
      </c>
      <c r="E2039" s="3" t="s">
        <v>11</v>
      </c>
      <c r="F2039" s="3" t="s">
        <v>6102</v>
      </c>
      <c r="G2039" t="s">
        <v>13</v>
      </c>
    </row>
    <row r="2040" customHeight="1" spans="1:7">
      <c r="A2040" s="1" t="s">
        <v>6103</v>
      </c>
      <c r="B2040" s="1" t="s">
        <v>6104</v>
      </c>
      <c r="C2040" s="2" t="s">
        <v>10</v>
      </c>
      <c r="D2040">
        <v>240</v>
      </c>
      <c r="E2040" s="3" t="s">
        <v>11</v>
      </c>
      <c r="F2040" s="3" t="s">
        <v>6105</v>
      </c>
      <c r="G2040" t="s">
        <v>13</v>
      </c>
    </row>
    <row r="2041" customHeight="1" spans="1:7">
      <c r="A2041" s="1" t="s">
        <v>6106</v>
      </c>
      <c r="B2041" s="1" t="s">
        <v>6107</v>
      </c>
      <c r="C2041" s="2" t="s">
        <v>10</v>
      </c>
      <c r="D2041">
        <v>240</v>
      </c>
      <c r="E2041" s="3" t="s">
        <v>11</v>
      </c>
      <c r="F2041" s="3" t="s">
        <v>6108</v>
      </c>
      <c r="G2041" t="s">
        <v>13</v>
      </c>
    </row>
    <row r="2042" customHeight="1" spans="1:7">
      <c r="A2042" s="1" t="s">
        <v>6109</v>
      </c>
      <c r="B2042" s="1" t="s">
        <v>6110</v>
      </c>
      <c r="C2042" s="2" t="s">
        <v>10</v>
      </c>
      <c r="D2042">
        <v>240</v>
      </c>
      <c r="E2042" s="3" t="s">
        <v>11</v>
      </c>
      <c r="F2042" s="3" t="s">
        <v>6111</v>
      </c>
      <c r="G2042" t="s">
        <v>13</v>
      </c>
    </row>
    <row r="2043" customHeight="1" spans="1:7">
      <c r="A2043" s="1" t="s">
        <v>6112</v>
      </c>
      <c r="B2043" s="1" t="s">
        <v>6113</v>
      </c>
      <c r="C2043" s="2" t="s">
        <v>10</v>
      </c>
      <c r="D2043">
        <v>240</v>
      </c>
      <c r="E2043" s="3" t="s">
        <v>11</v>
      </c>
      <c r="F2043" s="3" t="s">
        <v>6114</v>
      </c>
      <c r="G2043" t="s">
        <v>13</v>
      </c>
    </row>
    <row r="2044" customHeight="1" spans="1:7">
      <c r="A2044" s="1" t="s">
        <v>6115</v>
      </c>
      <c r="B2044" s="1" t="s">
        <v>6116</v>
      </c>
      <c r="C2044" s="2" t="s">
        <v>10</v>
      </c>
      <c r="D2044">
        <v>240</v>
      </c>
      <c r="E2044" s="3" t="s">
        <v>11</v>
      </c>
      <c r="F2044" s="3" t="s">
        <v>6117</v>
      </c>
      <c r="G2044" t="s">
        <v>13</v>
      </c>
    </row>
    <row r="2045" customHeight="1" spans="1:7">
      <c r="A2045" s="1" t="s">
        <v>6118</v>
      </c>
      <c r="B2045" s="1" t="s">
        <v>6119</v>
      </c>
      <c r="C2045" s="2" t="s">
        <v>10</v>
      </c>
      <c r="D2045">
        <v>240</v>
      </c>
      <c r="E2045" s="3" t="s">
        <v>11</v>
      </c>
      <c r="F2045" s="3" t="s">
        <v>6120</v>
      </c>
      <c r="G2045" t="s">
        <v>13</v>
      </c>
    </row>
    <row r="2046" customHeight="1" spans="1:7">
      <c r="A2046" s="1" t="s">
        <v>6121</v>
      </c>
      <c r="B2046" s="1" t="s">
        <v>6122</v>
      </c>
      <c r="C2046" s="2" t="s">
        <v>10</v>
      </c>
      <c r="D2046">
        <v>240</v>
      </c>
      <c r="E2046" s="3" t="s">
        <v>11</v>
      </c>
      <c r="F2046" s="3" t="s">
        <v>6123</v>
      </c>
      <c r="G2046" t="s">
        <v>13</v>
      </c>
    </row>
    <row r="2047" customHeight="1" spans="1:7">
      <c r="A2047" s="1" t="s">
        <v>6124</v>
      </c>
      <c r="B2047" s="1" t="s">
        <v>6125</v>
      </c>
      <c r="C2047" s="2" t="s">
        <v>10</v>
      </c>
      <c r="D2047">
        <v>480</v>
      </c>
      <c r="E2047" s="3" t="s">
        <v>11</v>
      </c>
      <c r="F2047" s="3" t="s">
        <v>6126</v>
      </c>
      <c r="G2047" t="s">
        <v>13</v>
      </c>
    </row>
    <row r="2048" customHeight="1" spans="1:7">
      <c r="A2048" s="1" t="s">
        <v>6127</v>
      </c>
      <c r="B2048" s="1" t="s">
        <v>6128</v>
      </c>
      <c r="C2048" s="2" t="s">
        <v>10</v>
      </c>
      <c r="D2048">
        <v>400</v>
      </c>
      <c r="E2048" s="3" t="s">
        <v>11</v>
      </c>
      <c r="F2048" s="3" t="s">
        <v>6129</v>
      </c>
      <c r="G2048" t="s">
        <v>13</v>
      </c>
    </row>
    <row r="2049" customHeight="1" spans="1:7">
      <c r="A2049" s="1" t="s">
        <v>6130</v>
      </c>
      <c r="B2049" s="1" t="s">
        <v>6131</v>
      </c>
      <c r="C2049" s="2" t="s">
        <v>10</v>
      </c>
      <c r="D2049">
        <v>560</v>
      </c>
      <c r="E2049" s="3" t="s">
        <v>11</v>
      </c>
      <c r="F2049" s="3" t="s">
        <v>6132</v>
      </c>
      <c r="G2049" t="s">
        <v>13</v>
      </c>
    </row>
    <row r="2050" customHeight="1" spans="1:7">
      <c r="A2050" s="1" t="s">
        <v>6133</v>
      </c>
      <c r="B2050" s="1" t="s">
        <v>6134</v>
      </c>
      <c r="C2050" s="2" t="s">
        <v>10</v>
      </c>
      <c r="D2050">
        <v>480</v>
      </c>
      <c r="E2050" s="3" t="s">
        <v>11</v>
      </c>
      <c r="F2050" s="3" t="s">
        <v>6135</v>
      </c>
      <c r="G2050" t="s">
        <v>13</v>
      </c>
    </row>
    <row r="2051" customHeight="1" spans="1:7">
      <c r="A2051" s="1" t="s">
        <v>6136</v>
      </c>
      <c r="B2051" s="1" t="s">
        <v>6137</v>
      </c>
      <c r="C2051" s="2" t="s">
        <v>10</v>
      </c>
      <c r="D2051">
        <v>480</v>
      </c>
      <c r="E2051" s="3" t="s">
        <v>11</v>
      </c>
      <c r="F2051" s="3" t="s">
        <v>6138</v>
      </c>
      <c r="G2051" t="s">
        <v>13</v>
      </c>
    </row>
    <row r="2052" customHeight="1" spans="1:7">
      <c r="A2052" s="1" t="s">
        <v>6139</v>
      </c>
      <c r="B2052" s="1" t="s">
        <v>6140</v>
      </c>
      <c r="C2052" s="2" t="s">
        <v>10</v>
      </c>
      <c r="D2052">
        <v>400</v>
      </c>
      <c r="E2052" s="3" t="s">
        <v>11</v>
      </c>
      <c r="F2052" s="3" t="s">
        <v>6141</v>
      </c>
      <c r="G2052" t="s">
        <v>13</v>
      </c>
    </row>
    <row r="2053" customHeight="1" spans="1:7">
      <c r="A2053" s="1" t="s">
        <v>6142</v>
      </c>
      <c r="B2053" s="1" t="s">
        <v>6143</v>
      </c>
      <c r="C2053" s="2" t="s">
        <v>10</v>
      </c>
      <c r="D2053">
        <v>400</v>
      </c>
      <c r="E2053" s="3" t="s">
        <v>11</v>
      </c>
      <c r="F2053" s="3" t="s">
        <v>6144</v>
      </c>
      <c r="G2053" t="s">
        <v>13</v>
      </c>
    </row>
    <row r="2054" customHeight="1" spans="1:7">
      <c r="A2054" s="1" t="s">
        <v>6145</v>
      </c>
      <c r="B2054" s="1" t="s">
        <v>6146</v>
      </c>
      <c r="C2054" s="2" t="s">
        <v>10</v>
      </c>
      <c r="D2054">
        <v>400</v>
      </c>
      <c r="E2054" s="3" t="s">
        <v>11</v>
      </c>
      <c r="F2054" s="3" t="s">
        <v>6147</v>
      </c>
      <c r="G2054" t="s">
        <v>13</v>
      </c>
    </row>
    <row r="2055" customHeight="1" spans="1:7">
      <c r="A2055" s="1" t="s">
        <v>6148</v>
      </c>
      <c r="B2055" s="1" t="s">
        <v>6149</v>
      </c>
      <c r="C2055" s="2" t="s">
        <v>10</v>
      </c>
      <c r="D2055">
        <v>400</v>
      </c>
      <c r="E2055" s="3" t="s">
        <v>11</v>
      </c>
      <c r="F2055" s="3" t="s">
        <v>6150</v>
      </c>
      <c r="G2055" t="s">
        <v>13</v>
      </c>
    </row>
    <row r="2056" customHeight="1" spans="1:7">
      <c r="A2056" s="1" t="s">
        <v>6151</v>
      </c>
      <c r="B2056" s="1" t="s">
        <v>6152</v>
      </c>
      <c r="C2056" s="2" t="s">
        <v>10</v>
      </c>
      <c r="D2056">
        <v>480</v>
      </c>
      <c r="E2056" s="3" t="s">
        <v>11</v>
      </c>
      <c r="F2056" s="3" t="s">
        <v>6153</v>
      </c>
      <c r="G2056" t="s">
        <v>13</v>
      </c>
    </row>
    <row r="2057" customHeight="1" spans="1:7">
      <c r="A2057" s="1" t="s">
        <v>6154</v>
      </c>
      <c r="B2057" s="1" t="s">
        <v>6155</v>
      </c>
      <c r="C2057" s="2" t="s">
        <v>10</v>
      </c>
      <c r="D2057">
        <v>240</v>
      </c>
      <c r="E2057" s="3" t="s">
        <v>11</v>
      </c>
      <c r="F2057" s="3" t="s">
        <v>6156</v>
      </c>
      <c r="G2057" t="s">
        <v>13</v>
      </c>
    </row>
    <row r="2058" customHeight="1" spans="1:7">
      <c r="A2058" s="1" t="s">
        <v>6157</v>
      </c>
      <c r="B2058" s="1" t="s">
        <v>6158</v>
      </c>
      <c r="C2058" s="2" t="s">
        <v>10</v>
      </c>
      <c r="D2058">
        <v>240</v>
      </c>
      <c r="E2058" s="3" t="s">
        <v>11</v>
      </c>
      <c r="F2058" s="3" t="s">
        <v>6159</v>
      </c>
      <c r="G2058" t="s">
        <v>13</v>
      </c>
    </row>
    <row r="2059" customHeight="1" spans="1:7">
      <c r="A2059" s="1" t="s">
        <v>6160</v>
      </c>
      <c r="B2059" s="1" t="s">
        <v>6161</v>
      </c>
      <c r="C2059" s="2" t="s">
        <v>10</v>
      </c>
      <c r="D2059">
        <v>320</v>
      </c>
      <c r="E2059" s="3" t="s">
        <v>11</v>
      </c>
      <c r="F2059" s="3" t="s">
        <v>6162</v>
      </c>
      <c r="G2059" t="s">
        <v>13</v>
      </c>
    </row>
    <row r="2060" customHeight="1" spans="1:7">
      <c r="A2060" s="1" t="s">
        <v>6163</v>
      </c>
      <c r="B2060" s="1" t="s">
        <v>6164</v>
      </c>
      <c r="C2060" s="2" t="s">
        <v>10</v>
      </c>
      <c r="D2060">
        <v>240</v>
      </c>
      <c r="E2060" s="3" t="s">
        <v>11</v>
      </c>
      <c r="F2060" s="3" t="s">
        <v>6165</v>
      </c>
      <c r="G2060" t="s">
        <v>13</v>
      </c>
    </row>
    <row r="2061" customHeight="1" spans="1:7">
      <c r="A2061" s="1" t="s">
        <v>6166</v>
      </c>
      <c r="B2061" s="8" t="s">
        <v>6167</v>
      </c>
      <c r="C2061" s="2" t="s">
        <v>10</v>
      </c>
      <c r="D2061">
        <v>240</v>
      </c>
      <c r="E2061" s="3" t="s">
        <v>11</v>
      </c>
      <c r="F2061" s="3" t="s">
        <v>6168</v>
      </c>
      <c r="G2061" t="s">
        <v>13</v>
      </c>
    </row>
    <row r="2062" customHeight="1" spans="1:7">
      <c r="A2062" s="1" t="s">
        <v>6169</v>
      </c>
      <c r="B2062" s="8" t="s">
        <v>6170</v>
      </c>
      <c r="C2062" s="2" t="s">
        <v>10</v>
      </c>
      <c r="D2062">
        <v>240</v>
      </c>
      <c r="E2062" s="3" t="s">
        <v>11</v>
      </c>
      <c r="F2062" s="3" t="s">
        <v>6171</v>
      </c>
      <c r="G2062" t="s">
        <v>13</v>
      </c>
    </row>
    <row r="2063" customHeight="1" spans="1:7">
      <c r="A2063" s="1" t="s">
        <v>2156</v>
      </c>
      <c r="B2063" s="8" t="s">
        <v>6172</v>
      </c>
      <c r="C2063" s="2" t="s">
        <v>10</v>
      </c>
      <c r="D2063">
        <v>240</v>
      </c>
      <c r="E2063" s="3" t="s">
        <v>11</v>
      </c>
      <c r="F2063" s="3" t="s">
        <v>6173</v>
      </c>
      <c r="G2063" t="s">
        <v>13</v>
      </c>
    </row>
    <row r="2064" customHeight="1" spans="1:7">
      <c r="A2064" s="1" t="s">
        <v>6174</v>
      </c>
      <c r="B2064" s="8" t="s">
        <v>6175</v>
      </c>
      <c r="C2064" s="2" t="s">
        <v>10</v>
      </c>
      <c r="D2064">
        <v>240</v>
      </c>
      <c r="E2064" s="3" t="s">
        <v>11</v>
      </c>
      <c r="F2064" s="3" t="s">
        <v>6176</v>
      </c>
      <c r="G2064" t="s">
        <v>13</v>
      </c>
    </row>
    <row r="2065" customHeight="1" spans="1:7">
      <c r="A2065" s="1" t="s">
        <v>6177</v>
      </c>
      <c r="B2065" s="8" t="s">
        <v>6178</v>
      </c>
      <c r="C2065" s="2" t="s">
        <v>10</v>
      </c>
      <c r="D2065">
        <v>240</v>
      </c>
      <c r="E2065" s="3" t="s">
        <v>11</v>
      </c>
      <c r="F2065" s="3" t="s">
        <v>6179</v>
      </c>
      <c r="G2065" t="s">
        <v>13</v>
      </c>
    </row>
    <row r="2066" customHeight="1" spans="1:7">
      <c r="A2066" s="1" t="s">
        <v>6180</v>
      </c>
      <c r="B2066" s="1" t="s">
        <v>6181</v>
      </c>
      <c r="C2066" s="2" t="s">
        <v>10</v>
      </c>
      <c r="D2066">
        <v>240</v>
      </c>
      <c r="E2066" s="3" t="s">
        <v>11</v>
      </c>
      <c r="F2066" s="3" t="s">
        <v>6182</v>
      </c>
      <c r="G2066" t="s">
        <v>13</v>
      </c>
    </row>
    <row r="2067" customHeight="1" spans="1:7">
      <c r="A2067" s="1" t="s">
        <v>6183</v>
      </c>
      <c r="B2067" s="8" t="s">
        <v>6184</v>
      </c>
      <c r="C2067" s="2" t="s">
        <v>10</v>
      </c>
      <c r="D2067">
        <v>240</v>
      </c>
      <c r="E2067" s="3" t="s">
        <v>11</v>
      </c>
      <c r="F2067" s="3" t="s">
        <v>6185</v>
      </c>
      <c r="G2067" t="s">
        <v>13</v>
      </c>
    </row>
    <row r="2068" customHeight="1" spans="1:7">
      <c r="A2068" s="1" t="s">
        <v>6186</v>
      </c>
      <c r="B2068" s="8" t="s">
        <v>6187</v>
      </c>
      <c r="C2068" s="2" t="s">
        <v>10</v>
      </c>
      <c r="D2068">
        <v>240</v>
      </c>
      <c r="E2068" s="3" t="s">
        <v>11</v>
      </c>
      <c r="F2068" s="3" t="s">
        <v>6188</v>
      </c>
      <c r="G2068" t="s">
        <v>13</v>
      </c>
    </row>
    <row r="2069" customHeight="1" spans="1:7">
      <c r="A2069" s="1" t="s">
        <v>6189</v>
      </c>
      <c r="B2069" s="8" t="s">
        <v>6190</v>
      </c>
      <c r="C2069" s="2" t="s">
        <v>10</v>
      </c>
      <c r="D2069">
        <v>240</v>
      </c>
      <c r="E2069" s="3" t="s">
        <v>11</v>
      </c>
      <c r="F2069" s="3" t="s">
        <v>6191</v>
      </c>
      <c r="G2069" t="s">
        <v>13</v>
      </c>
    </row>
    <row r="2070" customHeight="1" spans="1:7">
      <c r="A2070" s="1" t="s">
        <v>6192</v>
      </c>
      <c r="B2070" s="8" t="s">
        <v>6193</v>
      </c>
      <c r="C2070" s="2" t="s">
        <v>10</v>
      </c>
      <c r="D2070">
        <v>240</v>
      </c>
      <c r="E2070" s="3" t="s">
        <v>11</v>
      </c>
      <c r="F2070" s="3" t="s">
        <v>6194</v>
      </c>
      <c r="G2070" t="s">
        <v>13</v>
      </c>
    </row>
    <row r="2071" customHeight="1" spans="1:7">
      <c r="A2071" s="1" t="s">
        <v>6195</v>
      </c>
      <c r="B2071" s="1" t="s">
        <v>6196</v>
      </c>
      <c r="C2071" s="2" t="s">
        <v>10</v>
      </c>
      <c r="D2071">
        <v>240</v>
      </c>
      <c r="E2071" s="3" t="s">
        <v>11</v>
      </c>
      <c r="F2071" s="3" t="s">
        <v>6197</v>
      </c>
      <c r="G2071" t="s">
        <v>13</v>
      </c>
    </row>
    <row r="2072" customHeight="1" spans="1:7">
      <c r="A2072" s="1" t="s">
        <v>6198</v>
      </c>
      <c r="B2072" s="1" t="s">
        <v>6199</v>
      </c>
      <c r="C2072" s="2" t="s">
        <v>10</v>
      </c>
      <c r="D2072">
        <v>240</v>
      </c>
      <c r="E2072" s="3" t="s">
        <v>11</v>
      </c>
      <c r="F2072" s="3" t="s">
        <v>6200</v>
      </c>
      <c r="G2072" t="s">
        <v>13</v>
      </c>
    </row>
    <row r="2073" customHeight="1" spans="1:7">
      <c r="A2073" s="1" t="s">
        <v>6201</v>
      </c>
      <c r="B2073" s="8" t="s">
        <v>6202</v>
      </c>
      <c r="C2073" s="2" t="s">
        <v>10</v>
      </c>
      <c r="D2073">
        <v>240</v>
      </c>
      <c r="E2073" s="3" t="s">
        <v>11</v>
      </c>
      <c r="F2073" s="3" t="s">
        <v>6203</v>
      </c>
      <c r="G2073" t="s">
        <v>13</v>
      </c>
    </row>
    <row r="2074" customHeight="1" spans="1:7">
      <c r="A2074" s="1" t="s">
        <v>6204</v>
      </c>
      <c r="B2074" s="8" t="s">
        <v>6205</v>
      </c>
      <c r="C2074" s="2" t="s">
        <v>10</v>
      </c>
      <c r="D2074">
        <v>240</v>
      </c>
      <c r="E2074" s="3" t="s">
        <v>11</v>
      </c>
      <c r="F2074" s="3" t="s">
        <v>6206</v>
      </c>
      <c r="G2074" t="s">
        <v>13</v>
      </c>
    </row>
    <row r="2075" customHeight="1" spans="1:7">
      <c r="A2075" s="1" t="s">
        <v>6207</v>
      </c>
      <c r="B2075" s="8" t="s">
        <v>6208</v>
      </c>
      <c r="C2075" s="2" t="s">
        <v>10</v>
      </c>
      <c r="D2075">
        <v>240</v>
      </c>
      <c r="E2075" s="3" t="s">
        <v>11</v>
      </c>
      <c r="F2075" s="3" t="s">
        <v>6209</v>
      </c>
      <c r="G2075" t="s">
        <v>13</v>
      </c>
    </row>
    <row r="2076" customHeight="1" spans="1:7">
      <c r="A2076" s="1" t="s">
        <v>6210</v>
      </c>
      <c r="B2076" s="8" t="s">
        <v>6211</v>
      </c>
      <c r="C2076" s="2" t="s">
        <v>10</v>
      </c>
      <c r="D2076">
        <v>240</v>
      </c>
      <c r="E2076" s="3" t="s">
        <v>11</v>
      </c>
      <c r="F2076" s="9" t="s">
        <v>6212</v>
      </c>
      <c r="G2076" t="s">
        <v>13</v>
      </c>
    </row>
    <row r="2077" customHeight="1" spans="1:7">
      <c r="A2077" s="1" t="s">
        <v>6213</v>
      </c>
      <c r="B2077" s="8" t="s">
        <v>6214</v>
      </c>
      <c r="C2077" s="2" t="s">
        <v>10</v>
      </c>
      <c r="D2077">
        <v>240</v>
      </c>
      <c r="E2077" s="3" t="s">
        <v>11</v>
      </c>
      <c r="F2077" s="3" t="s">
        <v>6215</v>
      </c>
      <c r="G2077" t="s">
        <v>13</v>
      </c>
    </row>
    <row r="2078" customHeight="1" spans="1:7">
      <c r="A2078" s="1" t="s">
        <v>6216</v>
      </c>
      <c r="B2078" s="8" t="s">
        <v>6217</v>
      </c>
      <c r="C2078" s="2" t="s">
        <v>10</v>
      </c>
      <c r="D2078">
        <v>240</v>
      </c>
      <c r="E2078" s="3" t="s">
        <v>11</v>
      </c>
      <c r="F2078" s="3" t="s">
        <v>6218</v>
      </c>
      <c r="G2078" t="s">
        <v>13</v>
      </c>
    </row>
    <row r="2079" customHeight="1" spans="1:7">
      <c r="A2079" s="1" t="s">
        <v>6219</v>
      </c>
      <c r="B2079" s="8" t="s">
        <v>6220</v>
      </c>
      <c r="C2079" s="2" t="s">
        <v>10</v>
      </c>
      <c r="D2079">
        <v>240</v>
      </c>
      <c r="E2079" s="3" t="s">
        <v>11</v>
      </c>
      <c r="F2079" s="3" t="s">
        <v>6221</v>
      </c>
      <c r="G2079" t="s">
        <v>13</v>
      </c>
    </row>
    <row r="2080" customHeight="1" spans="1:7">
      <c r="A2080" s="1" t="s">
        <v>6222</v>
      </c>
      <c r="B2080" s="8" t="s">
        <v>6223</v>
      </c>
      <c r="C2080" s="2" t="s">
        <v>10</v>
      </c>
      <c r="D2080">
        <v>240</v>
      </c>
      <c r="E2080" s="3" t="s">
        <v>11</v>
      </c>
      <c r="F2080" s="3" t="s">
        <v>6224</v>
      </c>
      <c r="G2080" t="s">
        <v>13</v>
      </c>
    </row>
    <row r="2081" customHeight="1" spans="1:7">
      <c r="A2081" s="1" t="s">
        <v>6225</v>
      </c>
      <c r="B2081" s="8" t="s">
        <v>6226</v>
      </c>
      <c r="C2081" s="2" t="s">
        <v>10</v>
      </c>
      <c r="D2081">
        <v>240</v>
      </c>
      <c r="E2081" s="3" t="s">
        <v>11</v>
      </c>
      <c r="F2081" s="3" t="s">
        <v>6227</v>
      </c>
      <c r="G2081" t="s">
        <v>13</v>
      </c>
    </row>
    <row r="2082" customHeight="1" spans="1:7">
      <c r="A2082" s="1" t="s">
        <v>6228</v>
      </c>
      <c r="B2082" s="8" t="s">
        <v>6229</v>
      </c>
      <c r="C2082" s="2" t="s">
        <v>10</v>
      </c>
      <c r="D2082">
        <v>240</v>
      </c>
      <c r="E2082" s="3" t="s">
        <v>11</v>
      </c>
      <c r="F2082" s="3" t="s">
        <v>6230</v>
      </c>
      <c r="G2082" t="s">
        <v>13</v>
      </c>
    </row>
    <row r="2083" customHeight="1" spans="1:7">
      <c r="A2083" s="1" t="s">
        <v>6231</v>
      </c>
      <c r="B2083" s="8" t="s">
        <v>6232</v>
      </c>
      <c r="C2083" s="2" t="s">
        <v>10</v>
      </c>
      <c r="D2083">
        <v>240</v>
      </c>
      <c r="E2083" s="3" t="s">
        <v>11</v>
      </c>
      <c r="F2083" s="3" t="s">
        <v>6233</v>
      </c>
      <c r="G2083" t="s">
        <v>13</v>
      </c>
    </row>
    <row r="2084" customHeight="1" spans="1:7">
      <c r="A2084" s="1" t="s">
        <v>6234</v>
      </c>
      <c r="B2084" s="8" t="s">
        <v>6235</v>
      </c>
      <c r="C2084" s="2" t="s">
        <v>10</v>
      </c>
      <c r="D2084">
        <v>240</v>
      </c>
      <c r="E2084" s="3" t="s">
        <v>11</v>
      </c>
      <c r="F2084" s="3" t="s">
        <v>6236</v>
      </c>
      <c r="G2084" t="s">
        <v>13</v>
      </c>
    </row>
    <row r="2085" customHeight="1" spans="1:7">
      <c r="A2085" s="1" t="s">
        <v>6237</v>
      </c>
      <c r="B2085" s="8" t="s">
        <v>6238</v>
      </c>
      <c r="C2085" s="2" t="s">
        <v>10</v>
      </c>
      <c r="D2085">
        <v>240</v>
      </c>
      <c r="E2085" s="3" t="s">
        <v>11</v>
      </c>
      <c r="F2085" s="3" t="s">
        <v>6239</v>
      </c>
      <c r="G2085" t="s">
        <v>13</v>
      </c>
    </row>
    <row r="2086" customHeight="1" spans="1:7">
      <c r="A2086" s="1" t="s">
        <v>6240</v>
      </c>
      <c r="B2086" s="8" t="s">
        <v>6241</v>
      </c>
      <c r="C2086" s="2" t="s">
        <v>10</v>
      </c>
      <c r="D2086">
        <v>240</v>
      </c>
      <c r="E2086" s="3" t="s">
        <v>11</v>
      </c>
      <c r="F2086" s="3" t="s">
        <v>6242</v>
      </c>
      <c r="G2086" t="s">
        <v>13</v>
      </c>
    </row>
    <row r="2087" customHeight="1" spans="1:7">
      <c r="A2087" s="1" t="s">
        <v>6243</v>
      </c>
      <c r="B2087" s="8" t="s">
        <v>6244</v>
      </c>
      <c r="C2087" s="2" t="s">
        <v>10</v>
      </c>
      <c r="D2087">
        <v>240</v>
      </c>
      <c r="E2087" s="3" t="s">
        <v>11</v>
      </c>
      <c r="F2087" s="3" t="s">
        <v>6245</v>
      </c>
      <c r="G2087" t="s">
        <v>13</v>
      </c>
    </row>
    <row r="2088" customHeight="1" spans="1:7">
      <c r="A2088" s="1" t="s">
        <v>6246</v>
      </c>
      <c r="B2088" s="8" t="s">
        <v>6247</v>
      </c>
      <c r="C2088" s="2" t="s">
        <v>10</v>
      </c>
      <c r="D2088">
        <v>240</v>
      </c>
      <c r="E2088" s="3" t="s">
        <v>11</v>
      </c>
      <c r="F2088" s="9" t="s">
        <v>6248</v>
      </c>
      <c r="G2088" t="s">
        <v>13</v>
      </c>
    </row>
    <row r="2089" customHeight="1" spans="1:7">
      <c r="A2089" s="1" t="s">
        <v>6249</v>
      </c>
      <c r="B2089" s="1" t="s">
        <v>6250</v>
      </c>
      <c r="C2089" s="2" t="s">
        <v>10</v>
      </c>
      <c r="D2089">
        <v>240</v>
      </c>
      <c r="E2089" s="3" t="s">
        <v>11</v>
      </c>
      <c r="F2089" s="3" t="s">
        <v>6251</v>
      </c>
      <c r="G2089" t="s">
        <v>13</v>
      </c>
    </row>
    <row r="2090" customHeight="1" spans="1:7">
      <c r="A2090" s="1" t="s">
        <v>6252</v>
      </c>
      <c r="B2090" s="8" t="s">
        <v>6253</v>
      </c>
      <c r="C2090" s="2" t="s">
        <v>10</v>
      </c>
      <c r="D2090">
        <v>240</v>
      </c>
      <c r="E2090" s="3" t="s">
        <v>11</v>
      </c>
      <c r="F2090" s="9" t="s">
        <v>6254</v>
      </c>
      <c r="G2090" t="s">
        <v>13</v>
      </c>
    </row>
    <row r="2091" customHeight="1" spans="1:7">
      <c r="A2091" s="1" t="s">
        <v>6255</v>
      </c>
      <c r="B2091" s="8" t="s">
        <v>6256</v>
      </c>
      <c r="C2091" s="2" t="s">
        <v>10</v>
      </c>
      <c r="D2091">
        <v>240</v>
      </c>
      <c r="E2091" s="3" t="s">
        <v>11</v>
      </c>
      <c r="F2091" s="9" t="s">
        <v>6257</v>
      </c>
      <c r="G2091" t="s">
        <v>13</v>
      </c>
    </row>
    <row r="2092" customHeight="1" spans="1:7">
      <c r="A2092" s="1" t="s">
        <v>6258</v>
      </c>
      <c r="B2092" s="8" t="s">
        <v>6259</v>
      </c>
      <c r="C2092" s="2" t="s">
        <v>10</v>
      </c>
      <c r="D2092">
        <v>240</v>
      </c>
      <c r="E2092" s="3" t="s">
        <v>11</v>
      </c>
      <c r="F2092" s="3" t="s">
        <v>6260</v>
      </c>
      <c r="G2092" t="s">
        <v>13</v>
      </c>
    </row>
    <row r="2093" customHeight="1" spans="1:7">
      <c r="A2093" s="1" t="s">
        <v>6261</v>
      </c>
      <c r="B2093" s="8" t="s">
        <v>6262</v>
      </c>
      <c r="C2093" s="2" t="s">
        <v>10</v>
      </c>
      <c r="D2093">
        <v>240</v>
      </c>
      <c r="E2093" s="3" t="s">
        <v>11</v>
      </c>
      <c r="F2093" s="3" t="s">
        <v>6263</v>
      </c>
      <c r="G2093" t="s">
        <v>13</v>
      </c>
    </row>
    <row r="2094" customHeight="1" spans="1:7">
      <c r="A2094" s="1" t="s">
        <v>6264</v>
      </c>
      <c r="B2094" s="8" t="s">
        <v>6265</v>
      </c>
      <c r="C2094" s="2" t="s">
        <v>10</v>
      </c>
      <c r="D2094">
        <v>240</v>
      </c>
      <c r="E2094" s="3" t="s">
        <v>11</v>
      </c>
      <c r="F2094" s="9" t="s">
        <v>6266</v>
      </c>
      <c r="G2094" t="s">
        <v>13</v>
      </c>
    </row>
    <row r="2095" customHeight="1" spans="1:7">
      <c r="A2095" s="1" t="s">
        <v>6267</v>
      </c>
      <c r="B2095" s="8" t="s">
        <v>6268</v>
      </c>
      <c r="C2095" s="2" t="s">
        <v>10</v>
      </c>
      <c r="D2095">
        <v>240</v>
      </c>
      <c r="E2095" s="3" t="s">
        <v>11</v>
      </c>
      <c r="F2095" s="9" t="s">
        <v>6269</v>
      </c>
      <c r="G2095" t="s">
        <v>13</v>
      </c>
    </row>
    <row r="2096" customHeight="1" spans="1:7">
      <c r="A2096" s="1" t="s">
        <v>6270</v>
      </c>
      <c r="B2096" s="8" t="s">
        <v>6271</v>
      </c>
      <c r="C2096" s="2" t="s">
        <v>10</v>
      </c>
      <c r="D2096">
        <v>240</v>
      </c>
      <c r="E2096" s="3" t="s">
        <v>11</v>
      </c>
      <c r="F2096" s="3" t="s">
        <v>6272</v>
      </c>
      <c r="G2096" t="s">
        <v>13</v>
      </c>
    </row>
    <row r="2097" customHeight="1" spans="1:7">
      <c r="A2097" s="1" t="s">
        <v>6273</v>
      </c>
      <c r="B2097" s="8" t="s">
        <v>6274</v>
      </c>
      <c r="C2097" s="2" t="s">
        <v>10</v>
      </c>
      <c r="D2097">
        <v>240</v>
      </c>
      <c r="E2097" s="3" t="s">
        <v>11</v>
      </c>
      <c r="F2097" s="9" t="s">
        <v>6275</v>
      </c>
      <c r="G2097" t="s">
        <v>13</v>
      </c>
    </row>
    <row r="2098" customHeight="1" spans="1:7">
      <c r="A2098" s="1" t="s">
        <v>6276</v>
      </c>
      <c r="B2098" s="8" t="s">
        <v>6277</v>
      </c>
      <c r="C2098" s="2" t="s">
        <v>10</v>
      </c>
      <c r="D2098">
        <v>240</v>
      </c>
      <c r="E2098" s="3" t="s">
        <v>11</v>
      </c>
      <c r="F2098" s="9" t="s">
        <v>6278</v>
      </c>
      <c r="G2098" t="s">
        <v>13</v>
      </c>
    </row>
    <row r="2099" customHeight="1" spans="1:7">
      <c r="A2099" s="1" t="s">
        <v>6279</v>
      </c>
      <c r="B2099" s="8" t="s">
        <v>6280</v>
      </c>
      <c r="C2099" s="2" t="s">
        <v>10</v>
      </c>
      <c r="D2099">
        <v>240</v>
      </c>
      <c r="E2099" s="3" t="s">
        <v>11</v>
      </c>
      <c r="F2099" s="9" t="s">
        <v>6281</v>
      </c>
      <c r="G2099" t="s">
        <v>13</v>
      </c>
    </row>
    <row r="2100" customHeight="1" spans="1:7">
      <c r="A2100" s="1" t="s">
        <v>6282</v>
      </c>
      <c r="B2100" s="8" t="s">
        <v>6283</v>
      </c>
      <c r="C2100" s="2" t="s">
        <v>10</v>
      </c>
      <c r="D2100">
        <v>240</v>
      </c>
      <c r="E2100" s="3" t="s">
        <v>11</v>
      </c>
      <c r="F2100" s="9" t="s">
        <v>6284</v>
      </c>
      <c r="G2100" t="s">
        <v>13</v>
      </c>
    </row>
    <row r="2101" customHeight="1" spans="1:7">
      <c r="A2101" s="1" t="s">
        <v>6285</v>
      </c>
      <c r="B2101" s="8" t="s">
        <v>6286</v>
      </c>
      <c r="C2101" s="2" t="s">
        <v>10</v>
      </c>
      <c r="D2101">
        <v>240</v>
      </c>
      <c r="E2101" s="3" t="s">
        <v>11</v>
      </c>
      <c r="F2101" s="9" t="s">
        <v>6287</v>
      </c>
      <c r="G2101" t="s">
        <v>13</v>
      </c>
    </row>
    <row r="2102" customHeight="1" spans="1:7">
      <c r="A2102" s="1" t="s">
        <v>6288</v>
      </c>
      <c r="B2102" s="8" t="s">
        <v>6289</v>
      </c>
      <c r="C2102" s="2" t="s">
        <v>10</v>
      </c>
      <c r="D2102">
        <v>240</v>
      </c>
      <c r="E2102" s="3" t="s">
        <v>11</v>
      </c>
      <c r="F2102" s="9" t="s">
        <v>6290</v>
      </c>
      <c r="G2102" t="s">
        <v>13</v>
      </c>
    </row>
    <row r="2103" customHeight="1" spans="1:7">
      <c r="A2103" s="1" t="s">
        <v>6291</v>
      </c>
      <c r="B2103" s="8" t="s">
        <v>6292</v>
      </c>
      <c r="C2103" s="2" t="s">
        <v>10</v>
      </c>
      <c r="D2103">
        <v>240</v>
      </c>
      <c r="E2103" s="3" t="s">
        <v>11</v>
      </c>
      <c r="F2103" s="3" t="s">
        <v>6293</v>
      </c>
      <c r="G2103" t="s">
        <v>13</v>
      </c>
    </row>
    <row r="2104" customHeight="1" spans="1:7">
      <c r="A2104" s="1" t="s">
        <v>6294</v>
      </c>
      <c r="B2104" s="8" t="s">
        <v>6295</v>
      </c>
      <c r="C2104" s="2" t="s">
        <v>10</v>
      </c>
      <c r="D2104">
        <v>240</v>
      </c>
      <c r="E2104" s="3" t="s">
        <v>11</v>
      </c>
      <c r="F2104" s="3" t="s">
        <v>6296</v>
      </c>
      <c r="G2104" t="s">
        <v>13</v>
      </c>
    </row>
    <row r="2105" customHeight="1" spans="1:7">
      <c r="A2105" s="1" t="s">
        <v>6297</v>
      </c>
      <c r="B2105" s="8" t="s">
        <v>6298</v>
      </c>
      <c r="C2105" s="2" t="s">
        <v>10</v>
      </c>
      <c r="D2105">
        <v>240</v>
      </c>
      <c r="E2105" s="3" t="s">
        <v>11</v>
      </c>
      <c r="F2105" s="3" t="s">
        <v>6299</v>
      </c>
      <c r="G2105" t="s">
        <v>13</v>
      </c>
    </row>
    <row r="2106" customHeight="1" spans="1:7">
      <c r="A2106" s="1" t="s">
        <v>6300</v>
      </c>
      <c r="B2106" s="8" t="s">
        <v>6301</v>
      </c>
      <c r="C2106" s="2" t="s">
        <v>10</v>
      </c>
      <c r="D2106">
        <v>240</v>
      </c>
      <c r="E2106" s="3" t="s">
        <v>11</v>
      </c>
      <c r="F2106" s="3" t="s">
        <v>6302</v>
      </c>
      <c r="G2106" t="s">
        <v>13</v>
      </c>
    </row>
    <row r="2107" customHeight="1" spans="1:7">
      <c r="A2107" s="1" t="s">
        <v>6303</v>
      </c>
      <c r="B2107" s="8" t="s">
        <v>6304</v>
      </c>
      <c r="C2107" s="2" t="s">
        <v>10</v>
      </c>
      <c r="D2107">
        <v>240</v>
      </c>
      <c r="E2107" s="3" t="s">
        <v>11</v>
      </c>
      <c r="F2107" s="3" t="s">
        <v>6305</v>
      </c>
      <c r="G2107" t="s">
        <v>13</v>
      </c>
    </row>
    <row r="2108" customHeight="1" spans="1:7">
      <c r="A2108" s="1" t="s">
        <v>6306</v>
      </c>
      <c r="B2108" s="1" t="s">
        <v>6307</v>
      </c>
      <c r="C2108" s="2" t="s">
        <v>10</v>
      </c>
      <c r="D2108">
        <v>240</v>
      </c>
      <c r="E2108" s="3" t="s">
        <v>11</v>
      </c>
      <c r="F2108" s="3" t="s">
        <v>6308</v>
      </c>
      <c r="G2108" t="s">
        <v>13</v>
      </c>
    </row>
    <row r="2109" customHeight="1" spans="1:7">
      <c r="A2109" s="1" t="s">
        <v>6309</v>
      </c>
      <c r="B2109" s="8" t="s">
        <v>6310</v>
      </c>
      <c r="C2109" s="2" t="s">
        <v>10</v>
      </c>
      <c r="D2109">
        <v>240</v>
      </c>
      <c r="E2109" s="3" t="s">
        <v>11</v>
      </c>
      <c r="F2109" s="3" t="s">
        <v>6311</v>
      </c>
      <c r="G2109" t="s">
        <v>13</v>
      </c>
    </row>
    <row r="2110" customHeight="1" spans="1:7">
      <c r="A2110" s="1" t="s">
        <v>6312</v>
      </c>
      <c r="B2110" s="8" t="s">
        <v>6313</v>
      </c>
      <c r="C2110" s="2" t="s">
        <v>10</v>
      </c>
      <c r="D2110">
        <v>240</v>
      </c>
      <c r="E2110" s="3" t="s">
        <v>11</v>
      </c>
      <c r="F2110" s="3" t="s">
        <v>6314</v>
      </c>
      <c r="G2110" t="s">
        <v>13</v>
      </c>
    </row>
    <row r="2111" customHeight="1" spans="1:7">
      <c r="A2111" s="1" t="s">
        <v>6315</v>
      </c>
      <c r="B2111" s="8" t="s">
        <v>6316</v>
      </c>
      <c r="C2111" s="2" t="s">
        <v>10</v>
      </c>
      <c r="D2111">
        <v>240</v>
      </c>
      <c r="E2111" s="3" t="s">
        <v>11</v>
      </c>
      <c r="F2111" s="3" t="s">
        <v>6317</v>
      </c>
      <c r="G2111" t="s">
        <v>13</v>
      </c>
    </row>
    <row r="2112" customHeight="1" spans="1:7">
      <c r="A2112" s="1" t="s">
        <v>6318</v>
      </c>
      <c r="B2112" s="8" t="s">
        <v>6319</v>
      </c>
      <c r="C2112" s="2" t="s">
        <v>10</v>
      </c>
      <c r="D2112">
        <v>240</v>
      </c>
      <c r="E2112" s="3" t="s">
        <v>11</v>
      </c>
      <c r="F2112" s="3" t="s">
        <v>6320</v>
      </c>
      <c r="G2112" t="s">
        <v>13</v>
      </c>
    </row>
    <row r="2113" customHeight="1" spans="1:7">
      <c r="A2113" s="1" t="s">
        <v>6321</v>
      </c>
      <c r="B2113" s="8" t="s">
        <v>6322</v>
      </c>
      <c r="C2113" s="2" t="s">
        <v>10</v>
      </c>
      <c r="D2113">
        <v>240</v>
      </c>
      <c r="E2113" s="3" t="s">
        <v>11</v>
      </c>
      <c r="F2113" s="3" t="s">
        <v>6323</v>
      </c>
      <c r="G2113" t="s">
        <v>13</v>
      </c>
    </row>
    <row r="2114" customHeight="1" spans="1:7">
      <c r="A2114" s="1" t="s">
        <v>6324</v>
      </c>
      <c r="B2114" s="8" t="s">
        <v>6325</v>
      </c>
      <c r="C2114" s="2" t="s">
        <v>10</v>
      </c>
      <c r="D2114">
        <v>240</v>
      </c>
      <c r="E2114" s="3" t="s">
        <v>11</v>
      </c>
      <c r="F2114" s="9" t="s">
        <v>6326</v>
      </c>
      <c r="G2114" t="s">
        <v>13</v>
      </c>
    </row>
    <row r="2115" customHeight="1" spans="1:7">
      <c r="A2115" s="1" t="s">
        <v>6327</v>
      </c>
      <c r="B2115" s="1" t="s">
        <v>6328</v>
      </c>
      <c r="C2115" s="2" t="s">
        <v>10</v>
      </c>
      <c r="D2115">
        <v>240</v>
      </c>
      <c r="E2115" s="3" t="s">
        <v>11</v>
      </c>
      <c r="F2115" s="3" t="s">
        <v>6329</v>
      </c>
      <c r="G2115" t="s">
        <v>13</v>
      </c>
    </row>
    <row r="2116" customHeight="1" spans="1:7">
      <c r="A2116" s="1" t="s">
        <v>6330</v>
      </c>
      <c r="B2116" s="1" t="s">
        <v>6331</v>
      </c>
      <c r="C2116" s="2" t="s">
        <v>10</v>
      </c>
      <c r="D2116">
        <v>480</v>
      </c>
      <c r="E2116" s="3" t="s">
        <v>11</v>
      </c>
      <c r="F2116" s="3" t="s">
        <v>6332</v>
      </c>
      <c r="G2116" t="s">
        <v>13</v>
      </c>
    </row>
    <row r="2117" customHeight="1" spans="1:7">
      <c r="A2117" s="1" t="s">
        <v>6333</v>
      </c>
      <c r="B2117" s="1" t="s">
        <v>6334</v>
      </c>
      <c r="C2117" s="2" t="s">
        <v>10</v>
      </c>
      <c r="D2117">
        <v>320</v>
      </c>
      <c r="E2117" s="3" t="s">
        <v>11</v>
      </c>
      <c r="F2117" s="3" t="s">
        <v>6335</v>
      </c>
      <c r="G2117" t="s">
        <v>13</v>
      </c>
    </row>
    <row r="2118" customHeight="1" spans="1:7">
      <c r="A2118" s="1" t="s">
        <v>6336</v>
      </c>
      <c r="B2118" s="1" t="s">
        <v>6337</v>
      </c>
      <c r="C2118" s="2" t="s">
        <v>10</v>
      </c>
      <c r="D2118">
        <v>240</v>
      </c>
      <c r="E2118" s="3" t="s">
        <v>11</v>
      </c>
      <c r="F2118" s="3" t="s">
        <v>6338</v>
      </c>
      <c r="G2118" t="s">
        <v>13</v>
      </c>
    </row>
    <row r="2119" customHeight="1" spans="1:7">
      <c r="A2119" s="1" t="s">
        <v>6339</v>
      </c>
      <c r="B2119" s="1" t="s">
        <v>6340</v>
      </c>
      <c r="C2119" s="2" t="s">
        <v>10</v>
      </c>
      <c r="D2119">
        <v>240</v>
      </c>
      <c r="E2119" s="3" t="s">
        <v>11</v>
      </c>
      <c r="F2119" s="3" t="s">
        <v>6341</v>
      </c>
      <c r="G2119" t="s">
        <v>13</v>
      </c>
    </row>
    <row r="2120" customHeight="1" spans="1:7">
      <c r="A2120" s="1" t="s">
        <v>6342</v>
      </c>
      <c r="B2120" s="8" t="s">
        <v>6343</v>
      </c>
      <c r="C2120" s="2" t="s">
        <v>10</v>
      </c>
      <c r="D2120">
        <v>240</v>
      </c>
      <c r="E2120" s="3" t="s">
        <v>11</v>
      </c>
      <c r="F2120" s="3" t="s">
        <v>6344</v>
      </c>
      <c r="G2120" t="s">
        <v>13</v>
      </c>
    </row>
    <row r="2121" customHeight="1" spans="1:7">
      <c r="A2121" s="1" t="s">
        <v>6345</v>
      </c>
      <c r="B2121" s="1" t="s">
        <v>6346</v>
      </c>
      <c r="C2121" s="2" t="s">
        <v>10</v>
      </c>
      <c r="D2121">
        <v>240</v>
      </c>
      <c r="E2121" s="3" t="s">
        <v>11</v>
      </c>
      <c r="F2121" s="3" t="s">
        <v>6347</v>
      </c>
      <c r="G2121" t="s">
        <v>13</v>
      </c>
    </row>
    <row r="2122" customHeight="1" spans="1:7">
      <c r="A2122" s="1" t="s">
        <v>6348</v>
      </c>
      <c r="B2122" s="1" t="s">
        <v>6349</v>
      </c>
      <c r="C2122" s="2" t="s">
        <v>10</v>
      </c>
      <c r="D2122">
        <v>240</v>
      </c>
      <c r="E2122" s="3" t="s">
        <v>11</v>
      </c>
      <c r="F2122" s="3" t="s">
        <v>6350</v>
      </c>
      <c r="G2122" t="s">
        <v>13</v>
      </c>
    </row>
    <row r="2123" customHeight="1" spans="1:7">
      <c r="A2123" s="1" t="s">
        <v>6351</v>
      </c>
      <c r="B2123" s="1" t="s">
        <v>6352</v>
      </c>
      <c r="C2123" s="2" t="s">
        <v>10</v>
      </c>
      <c r="D2123">
        <v>240</v>
      </c>
      <c r="E2123" s="3" t="s">
        <v>11</v>
      </c>
      <c r="F2123" s="3" t="s">
        <v>6353</v>
      </c>
      <c r="G2123" t="s">
        <v>13</v>
      </c>
    </row>
    <row r="2124" customHeight="1" spans="1:7">
      <c r="A2124" s="1" t="s">
        <v>6354</v>
      </c>
      <c r="B2124" s="1" t="s">
        <v>6355</v>
      </c>
      <c r="C2124" s="2" t="s">
        <v>10</v>
      </c>
      <c r="D2124">
        <v>240</v>
      </c>
      <c r="E2124" s="3" t="s">
        <v>11</v>
      </c>
      <c r="F2124" s="3" t="s">
        <v>6356</v>
      </c>
      <c r="G2124" t="s">
        <v>13</v>
      </c>
    </row>
    <row r="2125" customHeight="1" spans="1:7">
      <c r="A2125" s="1" t="s">
        <v>6357</v>
      </c>
      <c r="B2125" s="8" t="s">
        <v>6358</v>
      </c>
      <c r="C2125" s="2" t="s">
        <v>10</v>
      </c>
      <c r="D2125">
        <v>240</v>
      </c>
      <c r="E2125" s="3" t="s">
        <v>11</v>
      </c>
      <c r="F2125" s="3" t="s">
        <v>6359</v>
      </c>
      <c r="G2125" t="s">
        <v>13</v>
      </c>
    </row>
    <row r="2126" customHeight="1" spans="1:7">
      <c r="A2126" s="1" t="s">
        <v>6360</v>
      </c>
      <c r="B2126" s="8" t="s">
        <v>6361</v>
      </c>
      <c r="C2126" s="2" t="s">
        <v>10</v>
      </c>
      <c r="D2126">
        <v>240</v>
      </c>
      <c r="E2126" s="3" t="s">
        <v>11</v>
      </c>
      <c r="F2126" s="9" t="s">
        <v>6362</v>
      </c>
      <c r="G2126" t="s">
        <v>13</v>
      </c>
    </row>
    <row r="2127" customHeight="1" spans="1:7">
      <c r="A2127" s="1" t="s">
        <v>6363</v>
      </c>
      <c r="B2127" s="1" t="s">
        <v>6364</v>
      </c>
      <c r="C2127" s="2" t="s">
        <v>10</v>
      </c>
      <c r="D2127">
        <v>240</v>
      </c>
      <c r="E2127" s="3" t="s">
        <v>11</v>
      </c>
      <c r="F2127" s="3" t="s">
        <v>6365</v>
      </c>
      <c r="G2127" t="s">
        <v>13</v>
      </c>
    </row>
    <row r="2128" customHeight="1" spans="1:7">
      <c r="A2128" s="1" t="s">
        <v>6366</v>
      </c>
      <c r="B2128" s="1" t="s">
        <v>6367</v>
      </c>
      <c r="C2128" s="2" t="s">
        <v>10</v>
      </c>
      <c r="D2128">
        <v>240</v>
      </c>
      <c r="E2128" s="3" t="s">
        <v>11</v>
      </c>
      <c r="F2128" s="3" t="s">
        <v>6368</v>
      </c>
      <c r="G2128" t="s">
        <v>13</v>
      </c>
    </row>
    <row r="2129" customHeight="1" spans="1:7">
      <c r="A2129" s="1" t="s">
        <v>6369</v>
      </c>
      <c r="B2129" s="8" t="s">
        <v>6370</v>
      </c>
      <c r="C2129" s="2" t="s">
        <v>10</v>
      </c>
      <c r="D2129">
        <v>240</v>
      </c>
      <c r="E2129" s="3" t="s">
        <v>11</v>
      </c>
      <c r="F2129" s="3" t="s">
        <v>6371</v>
      </c>
      <c r="G2129" t="s">
        <v>13</v>
      </c>
    </row>
    <row r="2130" customHeight="1" spans="1:7">
      <c r="A2130" s="1" t="s">
        <v>6372</v>
      </c>
      <c r="B2130" s="1" t="s">
        <v>6373</v>
      </c>
      <c r="C2130" s="2" t="s">
        <v>10</v>
      </c>
      <c r="D2130">
        <v>240</v>
      </c>
      <c r="E2130" s="3" t="s">
        <v>11</v>
      </c>
      <c r="F2130" s="3" t="s">
        <v>6374</v>
      </c>
      <c r="G2130" t="s">
        <v>13</v>
      </c>
    </row>
    <row r="2131" customHeight="1" spans="1:7">
      <c r="A2131" s="1" t="s">
        <v>6375</v>
      </c>
      <c r="B2131" s="8" t="s">
        <v>6376</v>
      </c>
      <c r="C2131" s="2" t="s">
        <v>10</v>
      </c>
      <c r="D2131">
        <v>240</v>
      </c>
      <c r="E2131" s="3" t="s">
        <v>11</v>
      </c>
      <c r="F2131" s="3" t="s">
        <v>6377</v>
      </c>
      <c r="G2131" t="s">
        <v>13</v>
      </c>
    </row>
    <row r="2132" customHeight="1" spans="1:7">
      <c r="A2132" s="1" t="s">
        <v>6378</v>
      </c>
      <c r="B2132" s="1" t="s">
        <v>6379</v>
      </c>
      <c r="C2132" s="2" t="s">
        <v>10</v>
      </c>
      <c r="D2132">
        <v>240</v>
      </c>
      <c r="E2132" s="3" t="s">
        <v>11</v>
      </c>
      <c r="F2132" s="3" t="s">
        <v>6380</v>
      </c>
      <c r="G2132" t="s">
        <v>13</v>
      </c>
    </row>
    <row r="2133" customHeight="1" spans="1:7">
      <c r="A2133" s="1" t="s">
        <v>6381</v>
      </c>
      <c r="B2133" s="8" t="s">
        <v>6382</v>
      </c>
      <c r="C2133" s="2" t="s">
        <v>10</v>
      </c>
      <c r="D2133">
        <v>240</v>
      </c>
      <c r="E2133" s="3" t="s">
        <v>11</v>
      </c>
      <c r="F2133" s="3" t="s">
        <v>6383</v>
      </c>
      <c r="G2133" t="s">
        <v>13</v>
      </c>
    </row>
    <row r="2134" customHeight="1" spans="1:7">
      <c r="A2134" s="1" t="s">
        <v>6384</v>
      </c>
      <c r="B2134" s="1" t="s">
        <v>6385</v>
      </c>
      <c r="C2134" s="2" t="s">
        <v>10</v>
      </c>
      <c r="D2134">
        <v>240</v>
      </c>
      <c r="E2134" s="3" t="s">
        <v>11</v>
      </c>
      <c r="F2134" s="3" t="s">
        <v>6386</v>
      </c>
      <c r="G2134" t="s">
        <v>13</v>
      </c>
    </row>
    <row r="2135" customHeight="1" spans="1:7">
      <c r="A2135" s="1" t="s">
        <v>6387</v>
      </c>
      <c r="B2135" s="8" t="s">
        <v>6388</v>
      </c>
      <c r="C2135" s="2" t="s">
        <v>10</v>
      </c>
      <c r="D2135">
        <v>240</v>
      </c>
      <c r="E2135" s="3" t="s">
        <v>11</v>
      </c>
      <c r="F2135" s="3" t="s">
        <v>6389</v>
      </c>
      <c r="G2135" t="s">
        <v>13</v>
      </c>
    </row>
    <row r="2136" customHeight="1" spans="1:7">
      <c r="A2136" s="1" t="s">
        <v>6390</v>
      </c>
      <c r="B2136" s="8" t="s">
        <v>6391</v>
      </c>
      <c r="C2136" s="2" t="s">
        <v>10</v>
      </c>
      <c r="D2136">
        <v>240</v>
      </c>
      <c r="E2136" s="3" t="s">
        <v>11</v>
      </c>
      <c r="F2136" s="3" t="s">
        <v>6392</v>
      </c>
      <c r="G2136" t="s">
        <v>13</v>
      </c>
    </row>
    <row r="2137" customHeight="1" spans="1:7">
      <c r="A2137" s="1" t="s">
        <v>6393</v>
      </c>
      <c r="B2137" s="8" t="s">
        <v>6394</v>
      </c>
      <c r="C2137" s="2" t="s">
        <v>10</v>
      </c>
      <c r="D2137">
        <v>240</v>
      </c>
      <c r="E2137" s="3" t="s">
        <v>11</v>
      </c>
      <c r="F2137" s="3" t="s">
        <v>6395</v>
      </c>
      <c r="G2137" t="s">
        <v>13</v>
      </c>
    </row>
    <row r="2138" customHeight="1" spans="1:7">
      <c r="A2138" s="1" t="s">
        <v>6396</v>
      </c>
      <c r="B2138" s="1" t="s">
        <v>6397</v>
      </c>
      <c r="C2138" s="2" t="s">
        <v>10</v>
      </c>
      <c r="D2138">
        <v>240</v>
      </c>
      <c r="E2138" s="3" t="s">
        <v>11</v>
      </c>
      <c r="F2138" s="3" t="s">
        <v>6398</v>
      </c>
      <c r="G2138" t="s">
        <v>13</v>
      </c>
    </row>
    <row r="2139" customHeight="1" spans="1:7">
      <c r="A2139" s="1" t="s">
        <v>6399</v>
      </c>
      <c r="B2139" s="1" t="s">
        <v>6400</v>
      </c>
      <c r="C2139" s="2" t="s">
        <v>10</v>
      </c>
      <c r="D2139">
        <v>240</v>
      </c>
      <c r="E2139" s="3" t="s">
        <v>11</v>
      </c>
      <c r="F2139" s="3" t="s">
        <v>6401</v>
      </c>
      <c r="G2139" t="s">
        <v>13</v>
      </c>
    </row>
    <row r="2140" customHeight="1" spans="1:7">
      <c r="A2140" s="1" t="s">
        <v>6402</v>
      </c>
      <c r="B2140" s="1" t="s">
        <v>6403</v>
      </c>
      <c r="C2140" s="2" t="s">
        <v>10</v>
      </c>
      <c r="D2140">
        <v>240</v>
      </c>
      <c r="E2140" s="3" t="s">
        <v>11</v>
      </c>
      <c r="F2140" s="3" t="s">
        <v>6404</v>
      </c>
      <c r="G2140" t="s">
        <v>13</v>
      </c>
    </row>
    <row r="2141" customHeight="1" spans="1:7">
      <c r="A2141" s="1" t="s">
        <v>6405</v>
      </c>
      <c r="B2141" s="8" t="s">
        <v>6406</v>
      </c>
      <c r="C2141" s="2" t="s">
        <v>10</v>
      </c>
      <c r="D2141">
        <v>240</v>
      </c>
      <c r="E2141" s="3" t="s">
        <v>11</v>
      </c>
      <c r="F2141" s="3" t="s">
        <v>6407</v>
      </c>
      <c r="G2141" t="s">
        <v>13</v>
      </c>
    </row>
    <row r="2142" customHeight="1" spans="1:7">
      <c r="A2142" s="1" t="s">
        <v>6408</v>
      </c>
      <c r="B2142" s="1" t="s">
        <v>6409</v>
      </c>
      <c r="C2142" s="2" t="s">
        <v>10</v>
      </c>
      <c r="D2142">
        <v>240</v>
      </c>
      <c r="E2142" s="3" t="s">
        <v>11</v>
      </c>
      <c r="F2142" s="3" t="s">
        <v>6410</v>
      </c>
      <c r="G2142" t="s">
        <v>13</v>
      </c>
    </row>
    <row r="2143" customHeight="1" spans="1:7">
      <c r="A2143" s="1" t="s">
        <v>6411</v>
      </c>
      <c r="B2143" s="1" t="s">
        <v>6412</v>
      </c>
      <c r="C2143" s="2" t="s">
        <v>10</v>
      </c>
      <c r="D2143">
        <v>240</v>
      </c>
      <c r="E2143" s="3" t="s">
        <v>11</v>
      </c>
      <c r="F2143" s="3" t="s">
        <v>6413</v>
      </c>
      <c r="G2143" t="s">
        <v>13</v>
      </c>
    </row>
    <row r="2144" customHeight="1" spans="1:7">
      <c r="A2144" s="1" t="s">
        <v>6414</v>
      </c>
      <c r="B2144" s="8" t="s">
        <v>6415</v>
      </c>
      <c r="C2144" s="2" t="s">
        <v>10</v>
      </c>
      <c r="D2144">
        <v>240</v>
      </c>
      <c r="E2144" s="3" t="s">
        <v>11</v>
      </c>
      <c r="F2144" s="3" t="s">
        <v>6416</v>
      </c>
      <c r="G2144" t="s">
        <v>13</v>
      </c>
    </row>
    <row r="2145" customHeight="1" spans="1:7">
      <c r="A2145" s="1" t="s">
        <v>6417</v>
      </c>
      <c r="B2145" s="8" t="s">
        <v>6418</v>
      </c>
      <c r="C2145" s="2" t="s">
        <v>10</v>
      </c>
      <c r="D2145">
        <v>240</v>
      </c>
      <c r="E2145" s="3" t="s">
        <v>11</v>
      </c>
      <c r="F2145" s="3" t="s">
        <v>6419</v>
      </c>
      <c r="G2145" t="s">
        <v>13</v>
      </c>
    </row>
    <row r="2146" customHeight="1" spans="1:7">
      <c r="A2146" s="1" t="s">
        <v>6420</v>
      </c>
      <c r="B2146" s="8" t="s">
        <v>6421</v>
      </c>
      <c r="C2146" s="2" t="s">
        <v>10</v>
      </c>
      <c r="D2146">
        <v>240</v>
      </c>
      <c r="E2146" s="3" t="s">
        <v>11</v>
      </c>
      <c r="F2146" s="3" t="s">
        <v>6422</v>
      </c>
      <c r="G2146" t="s">
        <v>13</v>
      </c>
    </row>
    <row r="2147" customHeight="1" spans="1:7">
      <c r="A2147" s="1" t="s">
        <v>6423</v>
      </c>
      <c r="B2147" s="8" t="s">
        <v>6424</v>
      </c>
      <c r="C2147" s="2" t="s">
        <v>10</v>
      </c>
      <c r="D2147">
        <v>240</v>
      </c>
      <c r="E2147" s="3" t="s">
        <v>11</v>
      </c>
      <c r="F2147" s="3" t="s">
        <v>6425</v>
      </c>
      <c r="G2147" t="s">
        <v>13</v>
      </c>
    </row>
    <row r="2148" customHeight="1" spans="1:7">
      <c r="A2148" s="1" t="s">
        <v>6426</v>
      </c>
      <c r="B2148" s="8" t="s">
        <v>6427</v>
      </c>
      <c r="C2148" s="2" t="s">
        <v>10</v>
      </c>
      <c r="D2148">
        <v>240</v>
      </c>
      <c r="E2148" s="3" t="s">
        <v>11</v>
      </c>
      <c r="F2148" s="9" t="s">
        <v>6428</v>
      </c>
      <c r="G2148" t="s">
        <v>13</v>
      </c>
    </row>
    <row r="2149" customHeight="1" spans="1:7">
      <c r="A2149" s="1" t="s">
        <v>6429</v>
      </c>
      <c r="B2149" s="8" t="s">
        <v>6430</v>
      </c>
      <c r="C2149" s="2" t="s">
        <v>10</v>
      </c>
      <c r="D2149">
        <v>240</v>
      </c>
      <c r="E2149" s="3" t="s">
        <v>11</v>
      </c>
      <c r="F2149" s="9" t="s">
        <v>6431</v>
      </c>
      <c r="G2149" t="s">
        <v>13</v>
      </c>
    </row>
    <row r="2150" customHeight="1" spans="1:7">
      <c r="A2150" s="1" t="s">
        <v>6432</v>
      </c>
      <c r="B2150" s="1" t="s">
        <v>6433</v>
      </c>
      <c r="C2150" s="2" t="s">
        <v>10</v>
      </c>
      <c r="D2150">
        <v>240</v>
      </c>
      <c r="E2150" s="3" t="s">
        <v>11</v>
      </c>
      <c r="F2150" s="3" t="s">
        <v>6434</v>
      </c>
      <c r="G2150" t="s">
        <v>13</v>
      </c>
    </row>
    <row r="2151" customHeight="1" spans="1:7">
      <c r="A2151" s="1" t="s">
        <v>6435</v>
      </c>
      <c r="B2151" s="1" t="s">
        <v>6436</v>
      </c>
      <c r="C2151" s="2" t="s">
        <v>10</v>
      </c>
      <c r="D2151">
        <v>240</v>
      </c>
      <c r="E2151" s="3" t="s">
        <v>11</v>
      </c>
      <c r="F2151" s="3" t="s">
        <v>6437</v>
      </c>
      <c r="G2151" t="s">
        <v>13</v>
      </c>
    </row>
    <row r="2152" customHeight="1" spans="1:7">
      <c r="A2152" s="1" t="s">
        <v>6438</v>
      </c>
      <c r="B2152" s="1" t="s">
        <v>6439</v>
      </c>
      <c r="C2152" s="2" t="s">
        <v>10</v>
      </c>
      <c r="D2152">
        <v>480</v>
      </c>
      <c r="E2152" s="3" t="s">
        <v>11</v>
      </c>
      <c r="F2152" s="3" t="s">
        <v>6440</v>
      </c>
      <c r="G2152" t="s">
        <v>13</v>
      </c>
    </row>
    <row r="2153" customHeight="1" spans="1:7">
      <c r="A2153" s="1" t="s">
        <v>6441</v>
      </c>
      <c r="B2153" s="1" t="s">
        <v>6442</v>
      </c>
      <c r="C2153" s="2" t="s">
        <v>10</v>
      </c>
      <c r="D2153">
        <v>240</v>
      </c>
      <c r="E2153" s="3" t="s">
        <v>11</v>
      </c>
      <c r="F2153" s="3" t="s">
        <v>6443</v>
      </c>
      <c r="G2153" t="s">
        <v>13</v>
      </c>
    </row>
    <row r="2154" customHeight="1" spans="1:7">
      <c r="A2154" s="1" t="s">
        <v>6444</v>
      </c>
      <c r="B2154" s="8" t="s">
        <v>6445</v>
      </c>
      <c r="C2154" s="2" t="s">
        <v>10</v>
      </c>
      <c r="D2154">
        <v>400</v>
      </c>
      <c r="E2154" s="3" t="s">
        <v>11</v>
      </c>
      <c r="F2154" s="9" t="s">
        <v>6446</v>
      </c>
      <c r="G2154" t="s">
        <v>13</v>
      </c>
    </row>
    <row r="2155" customHeight="1" spans="1:7">
      <c r="A2155" s="1" t="s">
        <v>6447</v>
      </c>
      <c r="B2155" s="8" t="s">
        <v>6448</v>
      </c>
      <c r="C2155" s="2" t="s">
        <v>10</v>
      </c>
      <c r="D2155">
        <v>240</v>
      </c>
      <c r="E2155" s="3" t="s">
        <v>11</v>
      </c>
      <c r="F2155" s="3" t="s">
        <v>6449</v>
      </c>
      <c r="G2155" t="s">
        <v>13</v>
      </c>
    </row>
    <row r="2156" customHeight="1" spans="1:7">
      <c r="A2156" s="1" t="s">
        <v>6450</v>
      </c>
      <c r="B2156" s="8" t="s">
        <v>6451</v>
      </c>
      <c r="C2156" s="2" t="s">
        <v>10</v>
      </c>
      <c r="D2156">
        <v>240</v>
      </c>
      <c r="E2156" s="3" t="s">
        <v>11</v>
      </c>
      <c r="F2156" s="3" t="s">
        <v>6452</v>
      </c>
      <c r="G2156" t="s">
        <v>13</v>
      </c>
    </row>
    <row r="2157" customHeight="1" spans="1:7">
      <c r="A2157" s="1" t="s">
        <v>6453</v>
      </c>
      <c r="B2157" s="8" t="s">
        <v>6454</v>
      </c>
      <c r="C2157" s="2" t="s">
        <v>10</v>
      </c>
      <c r="D2157">
        <v>240</v>
      </c>
      <c r="E2157" s="3" t="s">
        <v>11</v>
      </c>
      <c r="F2157" s="3" t="s">
        <v>6455</v>
      </c>
      <c r="G2157" t="s">
        <v>13</v>
      </c>
    </row>
    <row r="2158" customHeight="1" spans="1:7">
      <c r="A2158" s="1" t="s">
        <v>6456</v>
      </c>
      <c r="B2158" s="1" t="s">
        <v>6457</v>
      </c>
      <c r="C2158" s="2" t="s">
        <v>10</v>
      </c>
      <c r="D2158">
        <v>240</v>
      </c>
      <c r="E2158" s="3" t="s">
        <v>11</v>
      </c>
      <c r="F2158" s="3" t="s">
        <v>6458</v>
      </c>
      <c r="G2158" t="s">
        <v>13</v>
      </c>
    </row>
    <row r="2159" customHeight="1" spans="1:7">
      <c r="A2159" s="1" t="s">
        <v>6459</v>
      </c>
      <c r="B2159" s="8" t="s">
        <v>6460</v>
      </c>
      <c r="C2159" s="2" t="s">
        <v>10</v>
      </c>
      <c r="D2159">
        <v>240</v>
      </c>
      <c r="E2159" s="3" t="s">
        <v>11</v>
      </c>
      <c r="F2159" s="3" t="s">
        <v>6461</v>
      </c>
      <c r="G2159" t="s">
        <v>13</v>
      </c>
    </row>
    <row r="2160" customHeight="1" spans="1:7">
      <c r="A2160" s="1" t="s">
        <v>6462</v>
      </c>
      <c r="B2160" s="1" t="s">
        <v>6463</v>
      </c>
      <c r="C2160" s="2" t="s">
        <v>10</v>
      </c>
      <c r="D2160">
        <v>240</v>
      </c>
      <c r="E2160" s="3" t="s">
        <v>11</v>
      </c>
      <c r="F2160" s="3" t="s">
        <v>6464</v>
      </c>
      <c r="G2160" t="s">
        <v>13</v>
      </c>
    </row>
    <row r="2161" customHeight="1" spans="1:7">
      <c r="A2161" s="1" t="s">
        <v>6465</v>
      </c>
      <c r="B2161" s="8" t="s">
        <v>6466</v>
      </c>
      <c r="C2161" s="2" t="s">
        <v>10</v>
      </c>
      <c r="D2161">
        <v>240</v>
      </c>
      <c r="E2161" s="3" t="s">
        <v>11</v>
      </c>
      <c r="F2161" s="3" t="s">
        <v>6467</v>
      </c>
      <c r="G2161" t="s">
        <v>13</v>
      </c>
    </row>
    <row r="2162" customHeight="1" spans="1:7">
      <c r="A2162" s="1" t="s">
        <v>6468</v>
      </c>
      <c r="B2162" s="8" t="s">
        <v>6469</v>
      </c>
      <c r="C2162" s="2" t="s">
        <v>10</v>
      </c>
      <c r="D2162">
        <v>240</v>
      </c>
      <c r="E2162" s="3" t="s">
        <v>11</v>
      </c>
      <c r="F2162" s="3" t="s">
        <v>6470</v>
      </c>
      <c r="G2162" t="s">
        <v>13</v>
      </c>
    </row>
    <row r="2163" customHeight="1" spans="1:7">
      <c r="A2163" s="1" t="s">
        <v>6471</v>
      </c>
      <c r="B2163" s="1" t="s">
        <v>6472</v>
      </c>
      <c r="C2163" s="2" t="s">
        <v>10</v>
      </c>
      <c r="D2163">
        <v>240</v>
      </c>
      <c r="E2163" s="3" t="s">
        <v>11</v>
      </c>
      <c r="F2163" s="3" t="s">
        <v>6473</v>
      </c>
      <c r="G2163" t="s">
        <v>13</v>
      </c>
    </row>
    <row r="2164" customHeight="1" spans="1:7">
      <c r="A2164" s="1" t="s">
        <v>6474</v>
      </c>
      <c r="B2164" s="8" t="s">
        <v>6475</v>
      </c>
      <c r="C2164" s="2" t="s">
        <v>10</v>
      </c>
      <c r="D2164">
        <v>240</v>
      </c>
      <c r="E2164" s="3" t="s">
        <v>11</v>
      </c>
      <c r="F2164" s="3" t="s">
        <v>6476</v>
      </c>
      <c r="G2164" t="s">
        <v>13</v>
      </c>
    </row>
    <row r="2165" customHeight="1" spans="1:7">
      <c r="A2165" s="1" t="s">
        <v>6477</v>
      </c>
      <c r="B2165" s="8" t="s">
        <v>6478</v>
      </c>
      <c r="C2165" s="2" t="s">
        <v>10</v>
      </c>
      <c r="D2165">
        <v>240</v>
      </c>
      <c r="E2165" s="3" t="s">
        <v>11</v>
      </c>
      <c r="F2165" s="3" t="s">
        <v>6479</v>
      </c>
      <c r="G2165" t="s">
        <v>13</v>
      </c>
    </row>
    <row r="2166" customHeight="1" spans="1:7">
      <c r="A2166" s="1" t="s">
        <v>6480</v>
      </c>
      <c r="B2166" s="8" t="s">
        <v>6481</v>
      </c>
      <c r="C2166" s="2" t="s">
        <v>10</v>
      </c>
      <c r="D2166">
        <v>240</v>
      </c>
      <c r="E2166" s="3" t="s">
        <v>11</v>
      </c>
      <c r="F2166" s="3" t="s">
        <v>6482</v>
      </c>
      <c r="G2166" t="s">
        <v>13</v>
      </c>
    </row>
    <row r="2167" customHeight="1" spans="1:7">
      <c r="A2167" s="1" t="s">
        <v>6483</v>
      </c>
      <c r="B2167" s="1" t="s">
        <v>6484</v>
      </c>
      <c r="C2167" s="2" t="s">
        <v>10</v>
      </c>
      <c r="D2167">
        <v>240</v>
      </c>
      <c r="E2167" s="3" t="s">
        <v>11</v>
      </c>
      <c r="F2167" s="3" t="s">
        <v>6485</v>
      </c>
      <c r="G2167" t="s">
        <v>13</v>
      </c>
    </row>
    <row r="2168" customHeight="1" spans="1:7">
      <c r="A2168" s="1" t="s">
        <v>6486</v>
      </c>
      <c r="B2168" s="8" t="s">
        <v>6487</v>
      </c>
      <c r="C2168" s="2" t="s">
        <v>10</v>
      </c>
      <c r="D2168">
        <v>80</v>
      </c>
      <c r="E2168" s="3" t="s">
        <v>11</v>
      </c>
      <c r="F2168" s="3" t="s">
        <v>6488</v>
      </c>
      <c r="G2168" t="s">
        <v>13</v>
      </c>
    </row>
    <row r="2169" customHeight="1" spans="1:7">
      <c r="A2169" s="1" t="s">
        <v>6489</v>
      </c>
      <c r="B2169" s="8" t="s">
        <v>6490</v>
      </c>
      <c r="C2169" s="2" t="s">
        <v>10</v>
      </c>
      <c r="D2169">
        <v>240</v>
      </c>
      <c r="E2169" s="3" t="s">
        <v>11</v>
      </c>
      <c r="F2169" s="3" t="s">
        <v>6491</v>
      </c>
      <c r="G2169" t="s">
        <v>13</v>
      </c>
    </row>
    <row r="2170" customHeight="1" spans="1:7">
      <c r="A2170" s="1" t="s">
        <v>6492</v>
      </c>
      <c r="B2170" s="8" t="s">
        <v>6493</v>
      </c>
      <c r="C2170" s="2" t="s">
        <v>10</v>
      </c>
      <c r="D2170">
        <v>240</v>
      </c>
      <c r="E2170" s="3" t="s">
        <v>11</v>
      </c>
      <c r="F2170" s="3" t="s">
        <v>6494</v>
      </c>
      <c r="G2170" t="s">
        <v>13</v>
      </c>
    </row>
    <row r="2171" customHeight="1" spans="1:7">
      <c r="A2171" s="1" t="s">
        <v>6495</v>
      </c>
      <c r="B2171" s="8" t="s">
        <v>6496</v>
      </c>
      <c r="C2171" s="2" t="s">
        <v>10</v>
      </c>
      <c r="D2171">
        <v>240</v>
      </c>
      <c r="E2171" s="3" t="s">
        <v>11</v>
      </c>
      <c r="F2171" s="3" t="s">
        <v>6497</v>
      </c>
      <c r="G2171" t="s">
        <v>13</v>
      </c>
    </row>
    <row r="2172" customHeight="1" spans="1:7">
      <c r="A2172" s="1" t="s">
        <v>6498</v>
      </c>
      <c r="B2172" s="8" t="s">
        <v>6499</v>
      </c>
      <c r="C2172" s="2" t="s">
        <v>10</v>
      </c>
      <c r="D2172">
        <v>240</v>
      </c>
      <c r="E2172" s="3" t="s">
        <v>11</v>
      </c>
      <c r="F2172" s="3" t="s">
        <v>6500</v>
      </c>
      <c r="G2172" t="s">
        <v>13</v>
      </c>
    </row>
    <row r="2173" customHeight="1" spans="1:7">
      <c r="A2173" s="1" t="s">
        <v>6501</v>
      </c>
      <c r="B2173" s="8" t="s">
        <v>6502</v>
      </c>
      <c r="C2173" s="2" t="s">
        <v>10</v>
      </c>
      <c r="D2173">
        <v>240</v>
      </c>
      <c r="E2173" s="3" t="s">
        <v>11</v>
      </c>
      <c r="F2173" s="3" t="s">
        <v>6503</v>
      </c>
      <c r="G2173" t="s">
        <v>13</v>
      </c>
    </row>
    <row r="2174" customHeight="1" spans="1:7">
      <c r="A2174" s="1" t="s">
        <v>6504</v>
      </c>
      <c r="B2174" s="8" t="s">
        <v>6505</v>
      </c>
      <c r="C2174" s="2" t="s">
        <v>10</v>
      </c>
      <c r="D2174">
        <v>240</v>
      </c>
      <c r="E2174" s="3" t="s">
        <v>11</v>
      </c>
      <c r="F2174" s="3" t="s">
        <v>6506</v>
      </c>
      <c r="G2174" t="s">
        <v>13</v>
      </c>
    </row>
    <row r="2175" customHeight="1" spans="1:7">
      <c r="A2175" s="1" t="s">
        <v>6507</v>
      </c>
      <c r="B2175" s="8" t="s">
        <v>6508</v>
      </c>
      <c r="C2175" s="2" t="s">
        <v>10</v>
      </c>
      <c r="D2175">
        <v>240</v>
      </c>
      <c r="E2175" s="3" t="s">
        <v>11</v>
      </c>
      <c r="F2175" s="3" t="s">
        <v>6509</v>
      </c>
      <c r="G2175" t="s">
        <v>13</v>
      </c>
    </row>
    <row r="2176" customHeight="1" spans="1:7">
      <c r="A2176" s="1" t="s">
        <v>6510</v>
      </c>
      <c r="B2176" s="8" t="s">
        <v>6511</v>
      </c>
      <c r="C2176" s="2" t="s">
        <v>10</v>
      </c>
      <c r="D2176">
        <v>240</v>
      </c>
      <c r="E2176" s="3" t="s">
        <v>11</v>
      </c>
      <c r="F2176" s="3" t="s">
        <v>6512</v>
      </c>
      <c r="G2176" t="s">
        <v>13</v>
      </c>
    </row>
    <row r="2177" customHeight="1" spans="1:7">
      <c r="A2177" s="1" t="s">
        <v>6513</v>
      </c>
      <c r="B2177" s="8" t="s">
        <v>6514</v>
      </c>
      <c r="C2177" s="2" t="s">
        <v>10</v>
      </c>
      <c r="D2177">
        <v>240</v>
      </c>
      <c r="E2177" s="3" t="s">
        <v>11</v>
      </c>
      <c r="F2177" s="3" t="s">
        <v>6515</v>
      </c>
      <c r="G2177" t="s">
        <v>13</v>
      </c>
    </row>
    <row r="2178" customHeight="1" spans="1:7">
      <c r="A2178" s="1" t="s">
        <v>6516</v>
      </c>
      <c r="B2178" s="8" t="s">
        <v>6517</v>
      </c>
      <c r="C2178" s="2" t="s">
        <v>10</v>
      </c>
      <c r="D2178">
        <v>240</v>
      </c>
      <c r="E2178" s="3" t="s">
        <v>11</v>
      </c>
      <c r="F2178" s="3" t="s">
        <v>6518</v>
      </c>
      <c r="G2178" t="s">
        <v>13</v>
      </c>
    </row>
    <row r="2179" customHeight="1" spans="1:7">
      <c r="A2179" s="1" t="s">
        <v>6519</v>
      </c>
      <c r="B2179" s="8" t="s">
        <v>6520</v>
      </c>
      <c r="C2179" s="2" t="s">
        <v>10</v>
      </c>
      <c r="D2179">
        <v>240</v>
      </c>
      <c r="E2179" s="3" t="s">
        <v>11</v>
      </c>
      <c r="F2179" s="3" t="s">
        <v>6521</v>
      </c>
      <c r="G2179" t="s">
        <v>13</v>
      </c>
    </row>
    <row r="2180" customHeight="1" spans="1:7">
      <c r="A2180" s="1" t="s">
        <v>6522</v>
      </c>
      <c r="B2180" s="8" t="s">
        <v>6523</v>
      </c>
      <c r="C2180" s="2" t="s">
        <v>10</v>
      </c>
      <c r="D2180">
        <v>240</v>
      </c>
      <c r="E2180" s="3" t="s">
        <v>11</v>
      </c>
      <c r="F2180" s="3" t="s">
        <v>6524</v>
      </c>
      <c r="G2180" t="s">
        <v>13</v>
      </c>
    </row>
    <row r="2181" customHeight="1" spans="1:7">
      <c r="A2181" s="1" t="s">
        <v>6525</v>
      </c>
      <c r="B2181" s="8" t="s">
        <v>6526</v>
      </c>
      <c r="C2181" s="2" t="s">
        <v>10</v>
      </c>
      <c r="D2181">
        <v>240</v>
      </c>
      <c r="E2181" s="3" t="s">
        <v>11</v>
      </c>
      <c r="F2181" s="3" t="s">
        <v>6527</v>
      </c>
      <c r="G2181" t="s">
        <v>13</v>
      </c>
    </row>
    <row r="2182" customHeight="1" spans="1:7">
      <c r="A2182" s="1" t="s">
        <v>6528</v>
      </c>
      <c r="B2182" s="1" t="s">
        <v>6529</v>
      </c>
      <c r="C2182" s="2" t="s">
        <v>10</v>
      </c>
      <c r="D2182">
        <v>240</v>
      </c>
      <c r="E2182" s="3" t="s">
        <v>11</v>
      </c>
      <c r="F2182" s="3" t="s">
        <v>6530</v>
      </c>
      <c r="G2182" t="s">
        <v>13</v>
      </c>
    </row>
    <row r="2183" customHeight="1" spans="1:7">
      <c r="A2183" s="1" t="s">
        <v>6531</v>
      </c>
      <c r="B2183" s="8" t="s">
        <v>6532</v>
      </c>
      <c r="C2183" s="2" t="s">
        <v>10</v>
      </c>
      <c r="D2183">
        <v>240</v>
      </c>
      <c r="E2183" s="3" t="s">
        <v>11</v>
      </c>
      <c r="F2183" s="3" t="s">
        <v>6533</v>
      </c>
      <c r="G2183" t="s">
        <v>13</v>
      </c>
    </row>
    <row r="2184" customHeight="1" spans="1:7">
      <c r="A2184" s="1" t="s">
        <v>6534</v>
      </c>
      <c r="B2184" s="8" t="s">
        <v>6535</v>
      </c>
      <c r="C2184" s="2" t="s">
        <v>10</v>
      </c>
      <c r="D2184">
        <v>240</v>
      </c>
      <c r="E2184" s="3" t="s">
        <v>11</v>
      </c>
      <c r="F2184" s="3" t="s">
        <v>6536</v>
      </c>
      <c r="G2184" t="s">
        <v>13</v>
      </c>
    </row>
    <row r="2185" customHeight="1" spans="1:7">
      <c r="A2185" s="1" t="s">
        <v>6537</v>
      </c>
      <c r="B2185" s="8" t="s">
        <v>6538</v>
      </c>
      <c r="C2185" s="2" t="s">
        <v>10</v>
      </c>
      <c r="D2185">
        <v>240</v>
      </c>
      <c r="E2185" s="3" t="s">
        <v>11</v>
      </c>
      <c r="F2185" s="3" t="s">
        <v>6539</v>
      </c>
      <c r="G2185" t="s">
        <v>13</v>
      </c>
    </row>
    <row r="2186" customHeight="1" spans="1:7">
      <c r="A2186" s="1" t="s">
        <v>6540</v>
      </c>
      <c r="B2186" s="8" t="s">
        <v>6541</v>
      </c>
      <c r="C2186" s="2" t="s">
        <v>10</v>
      </c>
      <c r="D2186">
        <v>240</v>
      </c>
      <c r="E2186" s="3" t="s">
        <v>11</v>
      </c>
      <c r="F2186" s="9" t="s">
        <v>6542</v>
      </c>
      <c r="G2186" t="s">
        <v>13</v>
      </c>
    </row>
    <row r="2187" customHeight="1" spans="1:7">
      <c r="A2187" s="1" t="s">
        <v>6543</v>
      </c>
      <c r="B2187" s="1" t="s">
        <v>6544</v>
      </c>
      <c r="C2187" s="2" t="s">
        <v>10</v>
      </c>
      <c r="D2187">
        <v>240</v>
      </c>
      <c r="E2187" s="3" t="s">
        <v>11</v>
      </c>
      <c r="F2187" s="3" t="s">
        <v>6545</v>
      </c>
      <c r="G2187" t="s">
        <v>13</v>
      </c>
    </row>
    <row r="2188" customHeight="1" spans="1:7">
      <c r="A2188" s="1" t="s">
        <v>6546</v>
      </c>
      <c r="B2188" s="8" t="s">
        <v>6547</v>
      </c>
      <c r="C2188" s="2" t="s">
        <v>10</v>
      </c>
      <c r="D2188">
        <v>240</v>
      </c>
      <c r="E2188" s="3" t="s">
        <v>11</v>
      </c>
      <c r="F2188" s="3" t="s">
        <v>6548</v>
      </c>
      <c r="G2188" t="s">
        <v>13</v>
      </c>
    </row>
    <row r="2189" customHeight="1" spans="1:7">
      <c r="A2189" s="1" t="s">
        <v>6183</v>
      </c>
      <c r="B2189" s="8" t="s">
        <v>6549</v>
      </c>
      <c r="C2189" s="2" t="s">
        <v>10</v>
      </c>
      <c r="D2189">
        <v>240</v>
      </c>
      <c r="E2189" s="3" t="s">
        <v>11</v>
      </c>
      <c r="F2189" s="3" t="s">
        <v>6550</v>
      </c>
      <c r="G2189" t="s">
        <v>13</v>
      </c>
    </row>
    <row r="2190" customHeight="1" spans="1:7">
      <c r="A2190" s="1" t="s">
        <v>6551</v>
      </c>
      <c r="B2190" s="8" t="s">
        <v>6552</v>
      </c>
      <c r="C2190" s="2" t="s">
        <v>10</v>
      </c>
      <c r="D2190">
        <v>240</v>
      </c>
      <c r="E2190" s="3" t="s">
        <v>11</v>
      </c>
      <c r="F2190" s="3" t="s">
        <v>6553</v>
      </c>
      <c r="G2190" t="s">
        <v>13</v>
      </c>
    </row>
    <row r="2191" customHeight="1" spans="1:7">
      <c r="A2191" s="1" t="s">
        <v>6554</v>
      </c>
      <c r="B2191" s="8" t="s">
        <v>6555</v>
      </c>
      <c r="C2191" s="2" t="s">
        <v>10</v>
      </c>
      <c r="D2191">
        <v>240</v>
      </c>
      <c r="E2191" s="3" t="s">
        <v>11</v>
      </c>
      <c r="F2191" s="3" t="s">
        <v>6556</v>
      </c>
      <c r="G2191" t="s">
        <v>13</v>
      </c>
    </row>
    <row r="2192" customHeight="1" spans="1:7">
      <c r="A2192" s="1" t="s">
        <v>6557</v>
      </c>
      <c r="B2192" s="8" t="s">
        <v>6558</v>
      </c>
      <c r="C2192" s="2" t="s">
        <v>10</v>
      </c>
      <c r="D2192">
        <v>240</v>
      </c>
      <c r="E2192" s="3" t="s">
        <v>11</v>
      </c>
      <c r="F2192" s="3" t="s">
        <v>6559</v>
      </c>
      <c r="G2192" t="s">
        <v>13</v>
      </c>
    </row>
    <row r="2193" customHeight="1" spans="1:7">
      <c r="A2193" s="1" t="s">
        <v>6560</v>
      </c>
      <c r="B2193" s="8" t="s">
        <v>6561</v>
      </c>
      <c r="C2193" s="2" t="s">
        <v>10</v>
      </c>
      <c r="D2193">
        <v>240</v>
      </c>
      <c r="E2193" s="3" t="s">
        <v>11</v>
      </c>
      <c r="F2193" s="3" t="s">
        <v>6562</v>
      </c>
      <c r="G2193" t="s">
        <v>13</v>
      </c>
    </row>
    <row r="2194" customHeight="1" spans="1:7">
      <c r="A2194" s="1" t="s">
        <v>6563</v>
      </c>
      <c r="B2194" s="8" t="s">
        <v>6564</v>
      </c>
      <c r="C2194" s="2" t="s">
        <v>10</v>
      </c>
      <c r="D2194">
        <v>240</v>
      </c>
      <c r="E2194" s="3" t="s">
        <v>11</v>
      </c>
      <c r="F2194" s="3" t="s">
        <v>6565</v>
      </c>
      <c r="G2194" t="s">
        <v>13</v>
      </c>
    </row>
    <row r="2195" customHeight="1" spans="1:7">
      <c r="A2195" s="1" t="s">
        <v>6566</v>
      </c>
      <c r="B2195" s="8" t="s">
        <v>6567</v>
      </c>
      <c r="C2195" s="2" t="s">
        <v>10</v>
      </c>
      <c r="D2195">
        <v>240</v>
      </c>
      <c r="E2195" s="3" t="s">
        <v>11</v>
      </c>
      <c r="F2195" s="3" t="s">
        <v>6568</v>
      </c>
      <c r="G2195" t="s">
        <v>13</v>
      </c>
    </row>
    <row r="2196" customHeight="1" spans="1:7">
      <c r="A2196" s="1" t="s">
        <v>6569</v>
      </c>
      <c r="B2196" s="8" t="s">
        <v>6570</v>
      </c>
      <c r="C2196" s="2" t="s">
        <v>10</v>
      </c>
      <c r="D2196">
        <v>240</v>
      </c>
      <c r="E2196" s="3" t="s">
        <v>11</v>
      </c>
      <c r="F2196" s="3" t="s">
        <v>6571</v>
      </c>
      <c r="G2196" t="s">
        <v>13</v>
      </c>
    </row>
    <row r="2197" customHeight="1" spans="1:7">
      <c r="A2197" s="1" t="s">
        <v>6572</v>
      </c>
      <c r="B2197" s="8" t="s">
        <v>6573</v>
      </c>
      <c r="C2197" s="2" t="s">
        <v>10</v>
      </c>
      <c r="D2197">
        <v>240</v>
      </c>
      <c r="E2197" s="3" t="s">
        <v>11</v>
      </c>
      <c r="F2197" s="3" t="s">
        <v>6574</v>
      </c>
      <c r="G2197" t="s">
        <v>13</v>
      </c>
    </row>
    <row r="2198" customHeight="1" spans="1:7">
      <c r="A2198" s="1" t="s">
        <v>6575</v>
      </c>
      <c r="B2198" s="8" t="s">
        <v>6576</v>
      </c>
      <c r="C2198" s="2" t="s">
        <v>10</v>
      </c>
      <c r="D2198">
        <v>240</v>
      </c>
      <c r="E2198" s="3" t="s">
        <v>11</v>
      </c>
      <c r="F2198" s="3" t="s">
        <v>6577</v>
      </c>
      <c r="G2198" t="s">
        <v>13</v>
      </c>
    </row>
    <row r="2199" customHeight="1" spans="1:7">
      <c r="A2199" s="1" t="s">
        <v>6578</v>
      </c>
      <c r="B2199" s="8" t="s">
        <v>6579</v>
      </c>
      <c r="C2199" s="2" t="s">
        <v>10</v>
      </c>
      <c r="D2199">
        <v>240</v>
      </c>
      <c r="E2199" s="3" t="s">
        <v>11</v>
      </c>
      <c r="F2199" s="3" t="s">
        <v>6580</v>
      </c>
      <c r="G2199" t="s">
        <v>13</v>
      </c>
    </row>
    <row r="2200" customHeight="1" spans="1:7">
      <c r="A2200" s="1" t="s">
        <v>6581</v>
      </c>
      <c r="B2200" s="8" t="s">
        <v>6582</v>
      </c>
      <c r="C2200" s="2" t="s">
        <v>10</v>
      </c>
      <c r="D2200">
        <v>240</v>
      </c>
      <c r="E2200" s="3" t="s">
        <v>11</v>
      </c>
      <c r="F2200" s="3" t="s">
        <v>6583</v>
      </c>
      <c r="G2200" t="s">
        <v>13</v>
      </c>
    </row>
    <row r="2201" customHeight="1" spans="1:7">
      <c r="A2201" s="1" t="s">
        <v>6584</v>
      </c>
      <c r="B2201" s="8" t="s">
        <v>6585</v>
      </c>
      <c r="C2201" s="2" t="s">
        <v>10</v>
      </c>
      <c r="D2201">
        <v>240</v>
      </c>
      <c r="E2201" s="3" t="s">
        <v>11</v>
      </c>
      <c r="F2201" s="3" t="s">
        <v>6586</v>
      </c>
      <c r="G2201" t="s">
        <v>13</v>
      </c>
    </row>
    <row r="2202" customHeight="1" spans="1:7">
      <c r="A2202" s="1" t="s">
        <v>2207</v>
      </c>
      <c r="B2202" s="8" t="s">
        <v>6587</v>
      </c>
      <c r="C2202" s="2" t="s">
        <v>10</v>
      </c>
      <c r="D2202">
        <v>240</v>
      </c>
      <c r="E2202" s="3" t="s">
        <v>11</v>
      </c>
      <c r="F2202" s="3" t="s">
        <v>6588</v>
      </c>
      <c r="G2202" t="s">
        <v>13</v>
      </c>
    </row>
    <row r="2203" customHeight="1" spans="1:7">
      <c r="A2203" s="1" t="s">
        <v>6589</v>
      </c>
      <c r="B2203" s="8" t="s">
        <v>6590</v>
      </c>
      <c r="C2203" s="2" t="s">
        <v>10</v>
      </c>
      <c r="D2203">
        <v>240</v>
      </c>
      <c r="E2203" s="3" t="s">
        <v>11</v>
      </c>
      <c r="F2203" s="3" t="s">
        <v>6591</v>
      </c>
      <c r="G2203" t="s">
        <v>13</v>
      </c>
    </row>
    <row r="2204" customHeight="1" spans="1:7">
      <c r="A2204" s="1" t="s">
        <v>6592</v>
      </c>
      <c r="B2204" s="8" t="s">
        <v>6593</v>
      </c>
      <c r="C2204" s="2" t="s">
        <v>10</v>
      </c>
      <c r="D2204">
        <v>240</v>
      </c>
      <c r="E2204" s="3" t="s">
        <v>11</v>
      </c>
      <c r="F2204" s="3" t="s">
        <v>6594</v>
      </c>
      <c r="G2204" t="s">
        <v>13</v>
      </c>
    </row>
    <row r="2205" customHeight="1" spans="1:7">
      <c r="A2205" s="1" t="s">
        <v>6595</v>
      </c>
      <c r="B2205" s="8" t="s">
        <v>6596</v>
      </c>
      <c r="C2205" s="2" t="s">
        <v>10</v>
      </c>
      <c r="D2205">
        <v>240</v>
      </c>
      <c r="E2205" s="3" t="s">
        <v>11</v>
      </c>
      <c r="F2205" s="3" t="s">
        <v>6597</v>
      </c>
      <c r="G2205" t="s">
        <v>13</v>
      </c>
    </row>
    <row r="2206" customHeight="1" spans="1:7">
      <c r="A2206" s="1" t="s">
        <v>6598</v>
      </c>
      <c r="B2206" s="8" t="s">
        <v>6599</v>
      </c>
      <c r="C2206" s="2" t="s">
        <v>10</v>
      </c>
      <c r="D2206">
        <v>240</v>
      </c>
      <c r="E2206" s="3" t="s">
        <v>11</v>
      </c>
      <c r="F2206" s="3" t="s">
        <v>6600</v>
      </c>
      <c r="G2206" t="s">
        <v>13</v>
      </c>
    </row>
    <row r="2207" customHeight="1" spans="1:7">
      <c r="A2207" s="1" t="s">
        <v>6601</v>
      </c>
      <c r="B2207" s="8" t="s">
        <v>6602</v>
      </c>
      <c r="C2207" s="2" t="s">
        <v>10</v>
      </c>
      <c r="D2207">
        <v>240</v>
      </c>
      <c r="E2207" s="3" t="s">
        <v>11</v>
      </c>
      <c r="F2207" s="3" t="s">
        <v>6603</v>
      </c>
      <c r="G2207" t="s">
        <v>13</v>
      </c>
    </row>
    <row r="2208" customHeight="1" spans="1:7">
      <c r="A2208" s="1" t="s">
        <v>6604</v>
      </c>
      <c r="B2208" s="8" t="s">
        <v>6605</v>
      </c>
      <c r="C2208" s="2" t="s">
        <v>10</v>
      </c>
      <c r="D2208">
        <v>240</v>
      </c>
      <c r="E2208" s="3" t="s">
        <v>11</v>
      </c>
      <c r="F2208" s="3" t="s">
        <v>6606</v>
      </c>
      <c r="G2208" t="s">
        <v>13</v>
      </c>
    </row>
    <row r="2209" customHeight="1" spans="1:7">
      <c r="A2209" s="1" t="s">
        <v>6607</v>
      </c>
      <c r="B2209" s="8" t="s">
        <v>6608</v>
      </c>
      <c r="C2209" s="2" t="s">
        <v>10</v>
      </c>
      <c r="D2209">
        <v>240</v>
      </c>
      <c r="E2209" s="3" t="s">
        <v>11</v>
      </c>
      <c r="F2209" s="3" t="s">
        <v>6609</v>
      </c>
      <c r="G2209" t="s">
        <v>13</v>
      </c>
    </row>
    <row r="2210" customHeight="1" spans="1:7">
      <c r="A2210" s="1" t="s">
        <v>6610</v>
      </c>
      <c r="B2210" s="8" t="s">
        <v>6611</v>
      </c>
      <c r="C2210" s="2" t="s">
        <v>10</v>
      </c>
      <c r="D2210">
        <v>240</v>
      </c>
      <c r="E2210" s="3" t="s">
        <v>11</v>
      </c>
      <c r="F2210" s="3" t="s">
        <v>6612</v>
      </c>
      <c r="G2210" t="s">
        <v>13</v>
      </c>
    </row>
    <row r="2211" customHeight="1" spans="1:7">
      <c r="A2211" s="1" t="s">
        <v>970</v>
      </c>
      <c r="B2211" s="8" t="s">
        <v>6613</v>
      </c>
      <c r="C2211" s="2" t="s">
        <v>10</v>
      </c>
      <c r="D2211">
        <v>240</v>
      </c>
      <c r="E2211" s="3" t="s">
        <v>11</v>
      </c>
      <c r="F2211" s="3" t="s">
        <v>6614</v>
      </c>
      <c r="G2211" t="s">
        <v>13</v>
      </c>
    </row>
    <row r="2212" customHeight="1" spans="1:7">
      <c r="A2212" s="1" t="s">
        <v>6615</v>
      </c>
      <c r="B2212" s="1" t="s">
        <v>6616</v>
      </c>
      <c r="C2212" s="2" t="s">
        <v>10</v>
      </c>
      <c r="D2212">
        <v>240</v>
      </c>
      <c r="E2212" s="3" t="s">
        <v>11</v>
      </c>
      <c r="F2212" s="3" t="s">
        <v>6617</v>
      </c>
      <c r="G2212" t="s">
        <v>13</v>
      </c>
    </row>
    <row r="2213" customHeight="1" spans="1:7">
      <c r="A2213" s="1" t="s">
        <v>6618</v>
      </c>
      <c r="B2213" s="1" t="s">
        <v>6619</v>
      </c>
      <c r="C2213" s="2" t="s">
        <v>10</v>
      </c>
      <c r="D2213">
        <v>240</v>
      </c>
      <c r="E2213" s="3" t="s">
        <v>11</v>
      </c>
      <c r="F2213" s="3" t="s">
        <v>6620</v>
      </c>
      <c r="G2213" t="s">
        <v>13</v>
      </c>
    </row>
    <row r="2214" customHeight="1" spans="1:7">
      <c r="A2214" s="1" t="s">
        <v>6621</v>
      </c>
      <c r="B2214" s="1" t="s">
        <v>6622</v>
      </c>
      <c r="C2214" s="2" t="s">
        <v>10</v>
      </c>
      <c r="D2214">
        <v>240</v>
      </c>
      <c r="E2214" s="3" t="s">
        <v>11</v>
      </c>
      <c r="F2214" s="3" t="s">
        <v>6623</v>
      </c>
      <c r="G2214" t="s">
        <v>13</v>
      </c>
    </row>
    <row r="2215" customHeight="1" spans="1:7">
      <c r="A2215" s="1" t="s">
        <v>6624</v>
      </c>
      <c r="B2215" s="1" t="s">
        <v>6625</v>
      </c>
      <c r="C2215" s="2" t="s">
        <v>10</v>
      </c>
      <c r="D2215">
        <v>240</v>
      </c>
      <c r="E2215" s="3" t="s">
        <v>11</v>
      </c>
      <c r="F2215" s="3" t="s">
        <v>6626</v>
      </c>
      <c r="G2215" t="s">
        <v>13</v>
      </c>
    </row>
    <row r="2216" customHeight="1" spans="1:7">
      <c r="A2216" s="1" t="s">
        <v>6627</v>
      </c>
      <c r="B2216" s="8" t="s">
        <v>6628</v>
      </c>
      <c r="C2216" s="2" t="s">
        <v>10</v>
      </c>
      <c r="D2216">
        <v>240</v>
      </c>
      <c r="E2216" s="3" t="s">
        <v>11</v>
      </c>
      <c r="F2216" s="3" t="s">
        <v>6629</v>
      </c>
      <c r="G2216" t="s">
        <v>13</v>
      </c>
    </row>
    <row r="2217" customHeight="1" spans="1:7">
      <c r="A2217" s="1" t="s">
        <v>6630</v>
      </c>
      <c r="B2217" s="8" t="s">
        <v>6631</v>
      </c>
      <c r="C2217" s="2" t="s">
        <v>10</v>
      </c>
      <c r="D2217">
        <v>240</v>
      </c>
      <c r="E2217" s="3" t="s">
        <v>11</v>
      </c>
      <c r="F2217" s="3" t="s">
        <v>6632</v>
      </c>
      <c r="G2217" t="s">
        <v>13</v>
      </c>
    </row>
    <row r="2218" customHeight="1" spans="1:7">
      <c r="A2218" s="1" t="s">
        <v>6633</v>
      </c>
      <c r="B2218" s="8" t="s">
        <v>6634</v>
      </c>
      <c r="C2218" s="2" t="s">
        <v>10</v>
      </c>
      <c r="D2218">
        <v>240</v>
      </c>
      <c r="E2218" s="3" t="s">
        <v>11</v>
      </c>
      <c r="F2218" s="3" t="s">
        <v>6635</v>
      </c>
      <c r="G2218" t="s">
        <v>13</v>
      </c>
    </row>
    <row r="2219" customHeight="1" spans="1:7">
      <c r="A2219" s="1" t="s">
        <v>6636</v>
      </c>
      <c r="B2219" s="8" t="s">
        <v>6637</v>
      </c>
      <c r="C2219" s="2" t="s">
        <v>10</v>
      </c>
      <c r="D2219">
        <v>240</v>
      </c>
      <c r="E2219" s="3" t="s">
        <v>11</v>
      </c>
      <c r="F2219" s="3" t="s">
        <v>6638</v>
      </c>
      <c r="G2219" t="s">
        <v>13</v>
      </c>
    </row>
    <row r="2220" customHeight="1" spans="1:7">
      <c r="A2220" s="1" t="s">
        <v>6639</v>
      </c>
      <c r="B2220" s="8" t="s">
        <v>6640</v>
      </c>
      <c r="C2220" s="2" t="s">
        <v>10</v>
      </c>
      <c r="D2220">
        <v>240</v>
      </c>
      <c r="E2220" s="3" t="s">
        <v>11</v>
      </c>
      <c r="F2220" s="3" t="s">
        <v>6641</v>
      </c>
      <c r="G2220" t="s">
        <v>13</v>
      </c>
    </row>
    <row r="2221" customHeight="1" spans="1:7">
      <c r="A2221" s="1" t="s">
        <v>6642</v>
      </c>
      <c r="B2221" s="8" t="s">
        <v>6643</v>
      </c>
      <c r="C2221" s="2" t="s">
        <v>10</v>
      </c>
      <c r="D2221">
        <v>240</v>
      </c>
      <c r="E2221" s="3" t="s">
        <v>11</v>
      </c>
      <c r="F2221" s="3" t="s">
        <v>6644</v>
      </c>
      <c r="G2221" t="s">
        <v>13</v>
      </c>
    </row>
    <row r="2222" customHeight="1" spans="1:7">
      <c r="A2222" s="1" t="s">
        <v>6645</v>
      </c>
      <c r="B2222" s="1" t="s">
        <v>6646</v>
      </c>
      <c r="C2222" s="2" t="s">
        <v>10</v>
      </c>
      <c r="D2222">
        <v>240</v>
      </c>
      <c r="E2222" s="3" t="s">
        <v>11</v>
      </c>
      <c r="F2222" s="3" t="s">
        <v>6647</v>
      </c>
      <c r="G2222" t="s">
        <v>13</v>
      </c>
    </row>
    <row r="2223" customHeight="1" spans="1:7">
      <c r="A2223" s="1" t="s">
        <v>6648</v>
      </c>
      <c r="B2223" s="8" t="s">
        <v>6649</v>
      </c>
      <c r="C2223" s="2" t="s">
        <v>10</v>
      </c>
      <c r="D2223">
        <v>240</v>
      </c>
      <c r="E2223" s="3" t="s">
        <v>11</v>
      </c>
      <c r="F2223" s="3" t="s">
        <v>6650</v>
      </c>
      <c r="G2223" t="s">
        <v>13</v>
      </c>
    </row>
    <row r="2224" customHeight="1" spans="1:7">
      <c r="A2224" s="1" t="s">
        <v>6651</v>
      </c>
      <c r="B2224" s="8" t="s">
        <v>6652</v>
      </c>
      <c r="C2224" s="2" t="s">
        <v>10</v>
      </c>
      <c r="D2224">
        <v>240</v>
      </c>
      <c r="E2224" s="3" t="s">
        <v>11</v>
      </c>
      <c r="F2224" s="9" t="s">
        <v>6653</v>
      </c>
      <c r="G2224" t="s">
        <v>13</v>
      </c>
    </row>
    <row r="2225" customHeight="1" spans="1:7">
      <c r="A2225" s="1" t="s">
        <v>6654</v>
      </c>
      <c r="B2225" s="8" t="s">
        <v>6655</v>
      </c>
      <c r="C2225" s="2" t="s">
        <v>10</v>
      </c>
      <c r="D2225">
        <v>240</v>
      </c>
      <c r="E2225" s="3" t="s">
        <v>11</v>
      </c>
      <c r="F2225" s="3" t="s">
        <v>6656</v>
      </c>
      <c r="G2225" t="s">
        <v>13</v>
      </c>
    </row>
    <row r="2226" customHeight="1" spans="1:7">
      <c r="A2226" s="1" t="s">
        <v>5698</v>
      </c>
      <c r="B2226" s="8" t="s">
        <v>6657</v>
      </c>
      <c r="C2226" s="2" t="s">
        <v>10</v>
      </c>
      <c r="D2226">
        <v>240</v>
      </c>
      <c r="E2226" s="3" t="s">
        <v>11</v>
      </c>
      <c r="F2226" s="3" t="s">
        <v>6658</v>
      </c>
      <c r="G2226" t="s">
        <v>13</v>
      </c>
    </row>
    <row r="2227" customHeight="1" spans="1:7">
      <c r="A2227" s="1" t="s">
        <v>6659</v>
      </c>
      <c r="B2227" s="8" t="s">
        <v>6660</v>
      </c>
      <c r="C2227" s="2" t="s">
        <v>10</v>
      </c>
      <c r="D2227">
        <v>240</v>
      </c>
      <c r="E2227" s="3" t="s">
        <v>11</v>
      </c>
      <c r="F2227" s="3" t="s">
        <v>6661</v>
      </c>
      <c r="G2227" t="s">
        <v>13</v>
      </c>
    </row>
    <row r="2228" customHeight="1" spans="1:7">
      <c r="A2228" s="1" t="s">
        <v>6662</v>
      </c>
      <c r="B2228" s="8" t="s">
        <v>6663</v>
      </c>
      <c r="C2228" s="2" t="s">
        <v>10</v>
      </c>
      <c r="D2228">
        <v>240</v>
      </c>
      <c r="E2228" s="3" t="s">
        <v>11</v>
      </c>
      <c r="F2228" s="3" t="s">
        <v>6664</v>
      </c>
      <c r="G2228" t="s">
        <v>13</v>
      </c>
    </row>
    <row r="2229" customHeight="1" spans="1:7">
      <c r="A2229" s="1" t="s">
        <v>6665</v>
      </c>
      <c r="B2229" s="1" t="s">
        <v>6666</v>
      </c>
      <c r="C2229" s="2" t="s">
        <v>10</v>
      </c>
      <c r="D2229">
        <v>240</v>
      </c>
      <c r="E2229" s="3" t="s">
        <v>11</v>
      </c>
      <c r="F2229" s="3" t="s">
        <v>6667</v>
      </c>
      <c r="G2229" t="s">
        <v>13</v>
      </c>
    </row>
    <row r="2230" customHeight="1" spans="1:7">
      <c r="A2230" s="1" t="s">
        <v>6668</v>
      </c>
      <c r="B2230" s="8" t="s">
        <v>6669</v>
      </c>
      <c r="C2230" s="2" t="s">
        <v>10</v>
      </c>
      <c r="D2230">
        <v>240</v>
      </c>
      <c r="E2230" s="3" t="s">
        <v>11</v>
      </c>
      <c r="F2230" s="3" t="s">
        <v>6670</v>
      </c>
      <c r="G2230" t="s">
        <v>13</v>
      </c>
    </row>
    <row r="2231" customHeight="1" spans="1:7">
      <c r="A2231" s="1" t="s">
        <v>6671</v>
      </c>
      <c r="B2231" s="8" t="s">
        <v>6672</v>
      </c>
      <c r="C2231" s="2" t="s">
        <v>10</v>
      </c>
      <c r="D2231">
        <v>240</v>
      </c>
      <c r="E2231" s="3" t="s">
        <v>11</v>
      </c>
      <c r="F2231" s="9" t="s">
        <v>6673</v>
      </c>
      <c r="G2231" t="s">
        <v>13</v>
      </c>
    </row>
    <row r="2232" customHeight="1" spans="1:7">
      <c r="A2232" s="1" t="s">
        <v>6674</v>
      </c>
      <c r="B2232" s="8" t="s">
        <v>6675</v>
      </c>
      <c r="C2232" s="2" t="s">
        <v>10</v>
      </c>
      <c r="D2232">
        <v>240</v>
      </c>
      <c r="E2232" s="3" t="s">
        <v>11</v>
      </c>
      <c r="F2232" s="3" t="s">
        <v>6676</v>
      </c>
      <c r="G2232" t="s">
        <v>13</v>
      </c>
    </row>
    <row r="2233" customHeight="1" spans="1:7">
      <c r="A2233" s="1" t="s">
        <v>6677</v>
      </c>
      <c r="B2233" s="8" t="s">
        <v>6678</v>
      </c>
      <c r="C2233" s="2" t="s">
        <v>10</v>
      </c>
      <c r="D2233">
        <v>240</v>
      </c>
      <c r="E2233" s="3" t="s">
        <v>11</v>
      </c>
      <c r="F2233" s="3" t="s">
        <v>6679</v>
      </c>
      <c r="G2233" t="s">
        <v>13</v>
      </c>
    </row>
    <row r="2234" customHeight="1" spans="1:7">
      <c r="A2234" s="1" t="s">
        <v>6680</v>
      </c>
      <c r="B2234" s="8" t="s">
        <v>6681</v>
      </c>
      <c r="C2234" s="2" t="s">
        <v>10</v>
      </c>
      <c r="D2234">
        <v>240</v>
      </c>
      <c r="E2234" s="3" t="s">
        <v>11</v>
      </c>
      <c r="F2234" s="3" t="s">
        <v>6682</v>
      </c>
      <c r="G2234" t="s">
        <v>13</v>
      </c>
    </row>
    <row r="2235" customHeight="1" spans="1:7">
      <c r="A2235" s="1" t="s">
        <v>6683</v>
      </c>
      <c r="B2235" s="8" t="s">
        <v>6684</v>
      </c>
      <c r="C2235" s="2" t="s">
        <v>10</v>
      </c>
      <c r="D2235">
        <v>240</v>
      </c>
      <c r="E2235" s="3" t="s">
        <v>11</v>
      </c>
      <c r="F2235" s="3" t="s">
        <v>6685</v>
      </c>
      <c r="G2235" t="s">
        <v>13</v>
      </c>
    </row>
    <row r="2236" customHeight="1" spans="1:7">
      <c r="A2236" s="1" t="s">
        <v>6686</v>
      </c>
      <c r="B2236" s="8" t="s">
        <v>6687</v>
      </c>
      <c r="C2236" s="2" t="s">
        <v>10</v>
      </c>
      <c r="D2236">
        <v>240</v>
      </c>
      <c r="E2236" s="3" t="s">
        <v>11</v>
      </c>
      <c r="F2236" s="3" t="s">
        <v>6688</v>
      </c>
      <c r="G2236" t="s">
        <v>13</v>
      </c>
    </row>
    <row r="2237" customHeight="1" spans="1:7">
      <c r="A2237" s="1" t="s">
        <v>6689</v>
      </c>
      <c r="B2237" s="8" t="s">
        <v>6690</v>
      </c>
      <c r="C2237" s="2" t="s">
        <v>10</v>
      </c>
      <c r="D2237">
        <v>240</v>
      </c>
      <c r="E2237" s="3" t="s">
        <v>11</v>
      </c>
      <c r="F2237" s="3" t="s">
        <v>6691</v>
      </c>
      <c r="G2237" t="s">
        <v>13</v>
      </c>
    </row>
    <row r="2238" customHeight="1" spans="1:7">
      <c r="A2238" s="1" t="s">
        <v>6692</v>
      </c>
      <c r="B2238" s="8" t="s">
        <v>6693</v>
      </c>
      <c r="C2238" s="2" t="s">
        <v>10</v>
      </c>
      <c r="D2238">
        <v>240</v>
      </c>
      <c r="E2238" s="3" t="s">
        <v>11</v>
      </c>
      <c r="F2238" s="3" t="s">
        <v>6694</v>
      </c>
      <c r="G2238" t="s">
        <v>13</v>
      </c>
    </row>
    <row r="2239" customHeight="1" spans="1:7">
      <c r="A2239" s="1" t="s">
        <v>6695</v>
      </c>
      <c r="B2239" s="8" t="s">
        <v>6696</v>
      </c>
      <c r="C2239" s="2" t="s">
        <v>10</v>
      </c>
      <c r="D2239">
        <v>240</v>
      </c>
      <c r="E2239" s="3" t="s">
        <v>11</v>
      </c>
      <c r="F2239" s="3" t="s">
        <v>6697</v>
      </c>
      <c r="G2239" t="s">
        <v>13</v>
      </c>
    </row>
    <row r="2240" customHeight="1" spans="1:7">
      <c r="A2240" s="1" t="s">
        <v>6698</v>
      </c>
      <c r="B2240" s="8" t="s">
        <v>6699</v>
      </c>
      <c r="C2240" s="2" t="s">
        <v>10</v>
      </c>
      <c r="D2240">
        <v>240</v>
      </c>
      <c r="E2240" s="3" t="s">
        <v>11</v>
      </c>
      <c r="F2240" s="3" t="s">
        <v>6700</v>
      </c>
      <c r="G2240" t="s">
        <v>13</v>
      </c>
    </row>
    <row r="2241" customHeight="1" spans="1:7">
      <c r="A2241" s="1" t="s">
        <v>6701</v>
      </c>
      <c r="B2241" s="8" t="s">
        <v>6702</v>
      </c>
      <c r="C2241" s="2" t="s">
        <v>10</v>
      </c>
      <c r="D2241">
        <v>240</v>
      </c>
      <c r="E2241" s="3" t="s">
        <v>11</v>
      </c>
      <c r="F2241" s="3" t="s">
        <v>6703</v>
      </c>
      <c r="G2241" t="s">
        <v>13</v>
      </c>
    </row>
    <row r="2242" customHeight="1" spans="1:7">
      <c r="A2242" s="1" t="s">
        <v>6704</v>
      </c>
      <c r="B2242" s="8" t="s">
        <v>6705</v>
      </c>
      <c r="C2242" s="2" t="s">
        <v>10</v>
      </c>
      <c r="D2242">
        <v>240</v>
      </c>
      <c r="E2242" s="3" t="s">
        <v>11</v>
      </c>
      <c r="F2242" s="3" t="s">
        <v>6706</v>
      </c>
      <c r="G2242" t="s">
        <v>13</v>
      </c>
    </row>
    <row r="2243" customHeight="1" spans="1:7">
      <c r="A2243" s="1" t="s">
        <v>6707</v>
      </c>
      <c r="B2243" s="8" t="s">
        <v>6708</v>
      </c>
      <c r="C2243" s="2" t="s">
        <v>10</v>
      </c>
      <c r="D2243">
        <v>240</v>
      </c>
      <c r="E2243" s="3" t="s">
        <v>11</v>
      </c>
      <c r="F2243" s="3" t="s">
        <v>6709</v>
      </c>
      <c r="G2243" t="s">
        <v>13</v>
      </c>
    </row>
    <row r="2244" customHeight="1" spans="1:7">
      <c r="A2244" s="1" t="s">
        <v>6710</v>
      </c>
      <c r="B2244" s="8" t="s">
        <v>6711</v>
      </c>
      <c r="C2244" s="2" t="s">
        <v>10</v>
      </c>
      <c r="D2244">
        <v>240</v>
      </c>
      <c r="E2244" s="3" t="s">
        <v>11</v>
      </c>
      <c r="F2244" s="3" t="s">
        <v>6712</v>
      </c>
      <c r="G2244" t="s">
        <v>13</v>
      </c>
    </row>
    <row r="2245" customHeight="1" spans="1:7">
      <c r="A2245" s="1" t="s">
        <v>6713</v>
      </c>
      <c r="B2245" s="1" t="s">
        <v>6714</v>
      </c>
      <c r="C2245" s="2" t="s">
        <v>10</v>
      </c>
      <c r="D2245">
        <v>240</v>
      </c>
      <c r="E2245" s="3" t="s">
        <v>11</v>
      </c>
      <c r="F2245" s="3" t="s">
        <v>6715</v>
      </c>
      <c r="G2245" t="s">
        <v>13</v>
      </c>
    </row>
    <row r="2246" customHeight="1" spans="1:7">
      <c r="A2246" s="1" t="s">
        <v>6716</v>
      </c>
      <c r="B2246" s="8" t="s">
        <v>6717</v>
      </c>
      <c r="C2246" s="2" t="s">
        <v>10</v>
      </c>
      <c r="D2246">
        <v>240</v>
      </c>
      <c r="E2246" s="3" t="s">
        <v>11</v>
      </c>
      <c r="F2246" s="9" t="s">
        <v>6718</v>
      </c>
      <c r="G2246" t="s">
        <v>13</v>
      </c>
    </row>
    <row r="2247" customHeight="1" spans="1:7">
      <c r="A2247" s="1" t="s">
        <v>6719</v>
      </c>
      <c r="B2247" s="8" t="s">
        <v>6720</v>
      </c>
      <c r="C2247" s="2" t="s">
        <v>10</v>
      </c>
      <c r="D2247">
        <v>240</v>
      </c>
      <c r="E2247" s="3" t="s">
        <v>11</v>
      </c>
      <c r="F2247" s="3" t="s">
        <v>6721</v>
      </c>
      <c r="G2247" t="s">
        <v>13</v>
      </c>
    </row>
    <row r="2248" customHeight="1" spans="1:7">
      <c r="A2248" s="1" t="s">
        <v>6722</v>
      </c>
      <c r="B2248" s="8" t="s">
        <v>6723</v>
      </c>
      <c r="C2248" s="2" t="s">
        <v>10</v>
      </c>
      <c r="D2248">
        <v>240</v>
      </c>
      <c r="E2248" s="3" t="s">
        <v>11</v>
      </c>
      <c r="F2248" s="3" t="s">
        <v>6724</v>
      </c>
      <c r="G2248" t="s">
        <v>13</v>
      </c>
    </row>
    <row r="2249" customHeight="1" spans="1:7">
      <c r="A2249" s="1" t="s">
        <v>6725</v>
      </c>
      <c r="B2249" s="8" t="s">
        <v>6726</v>
      </c>
      <c r="C2249" s="2" t="s">
        <v>10</v>
      </c>
      <c r="D2249">
        <v>240</v>
      </c>
      <c r="E2249" s="3" t="s">
        <v>11</v>
      </c>
      <c r="F2249" s="3" t="s">
        <v>6727</v>
      </c>
      <c r="G2249" t="s">
        <v>13</v>
      </c>
    </row>
    <row r="2250" customHeight="1" spans="1:7">
      <c r="A2250" s="1" t="s">
        <v>6728</v>
      </c>
      <c r="B2250" s="8" t="s">
        <v>6729</v>
      </c>
      <c r="C2250" s="2" t="s">
        <v>10</v>
      </c>
      <c r="D2250">
        <v>240</v>
      </c>
      <c r="E2250" s="3" t="s">
        <v>11</v>
      </c>
      <c r="F2250" s="3" t="s">
        <v>6730</v>
      </c>
      <c r="G2250" t="s">
        <v>13</v>
      </c>
    </row>
    <row r="2251" customHeight="1" spans="1:7">
      <c r="A2251" s="1" t="s">
        <v>6731</v>
      </c>
      <c r="B2251" s="8" t="s">
        <v>6732</v>
      </c>
      <c r="C2251" s="2" t="s">
        <v>10</v>
      </c>
      <c r="D2251">
        <v>240</v>
      </c>
      <c r="E2251" s="3" t="s">
        <v>11</v>
      </c>
      <c r="F2251" s="3" t="s">
        <v>6733</v>
      </c>
      <c r="G2251" t="s">
        <v>13</v>
      </c>
    </row>
    <row r="2252" customHeight="1" spans="1:7">
      <c r="A2252" s="1" t="s">
        <v>6734</v>
      </c>
      <c r="B2252" s="8" t="s">
        <v>6735</v>
      </c>
      <c r="C2252" s="2" t="s">
        <v>10</v>
      </c>
      <c r="D2252">
        <v>240</v>
      </c>
      <c r="E2252" s="3" t="s">
        <v>11</v>
      </c>
      <c r="F2252" s="3" t="s">
        <v>6736</v>
      </c>
      <c r="G2252" t="s">
        <v>13</v>
      </c>
    </row>
    <row r="2253" customHeight="1" spans="1:7">
      <c r="A2253" s="1" t="s">
        <v>6737</v>
      </c>
      <c r="B2253" s="1" t="s">
        <v>6738</v>
      </c>
      <c r="C2253" s="2" t="s">
        <v>10</v>
      </c>
      <c r="D2253">
        <v>240</v>
      </c>
      <c r="E2253" s="3" t="s">
        <v>11</v>
      </c>
      <c r="F2253" s="3" t="s">
        <v>6739</v>
      </c>
      <c r="G2253" t="s">
        <v>13</v>
      </c>
    </row>
    <row r="2254" customHeight="1" spans="1:7">
      <c r="A2254" s="1" t="s">
        <v>6740</v>
      </c>
      <c r="B2254" s="8" t="s">
        <v>6741</v>
      </c>
      <c r="C2254" s="2" t="s">
        <v>10</v>
      </c>
      <c r="D2254">
        <v>240</v>
      </c>
      <c r="E2254" s="3" t="s">
        <v>11</v>
      </c>
      <c r="F2254" s="3" t="s">
        <v>6742</v>
      </c>
      <c r="G2254" t="s">
        <v>13</v>
      </c>
    </row>
    <row r="2255" customHeight="1" spans="1:7">
      <c r="A2255" s="1" t="s">
        <v>6743</v>
      </c>
      <c r="B2255" s="8" t="s">
        <v>6744</v>
      </c>
      <c r="C2255" s="2" t="s">
        <v>10</v>
      </c>
      <c r="D2255">
        <v>240</v>
      </c>
      <c r="E2255" s="3" t="s">
        <v>11</v>
      </c>
      <c r="F2255" s="3" t="s">
        <v>6745</v>
      </c>
      <c r="G2255" t="s">
        <v>13</v>
      </c>
    </row>
    <row r="2256" customHeight="1" spans="1:7">
      <c r="A2256" s="1" t="s">
        <v>6746</v>
      </c>
      <c r="B2256" s="8" t="s">
        <v>6747</v>
      </c>
      <c r="C2256" s="2" t="s">
        <v>10</v>
      </c>
      <c r="D2256">
        <v>240</v>
      </c>
      <c r="E2256" s="3" t="s">
        <v>11</v>
      </c>
      <c r="F2256" s="3" t="s">
        <v>6748</v>
      </c>
      <c r="G2256" t="s">
        <v>13</v>
      </c>
    </row>
    <row r="2257" customHeight="1" spans="1:7">
      <c r="A2257" s="1" t="s">
        <v>6749</v>
      </c>
      <c r="B2257" s="8" t="s">
        <v>6750</v>
      </c>
      <c r="C2257" s="2" t="s">
        <v>10</v>
      </c>
      <c r="D2257">
        <v>240</v>
      </c>
      <c r="E2257" s="3" t="s">
        <v>11</v>
      </c>
      <c r="F2257" s="3" t="s">
        <v>6751</v>
      </c>
      <c r="G2257" t="s">
        <v>13</v>
      </c>
    </row>
    <row r="2258" customHeight="1" spans="1:7">
      <c r="A2258" s="1" t="s">
        <v>6752</v>
      </c>
      <c r="B2258" s="8" t="s">
        <v>6753</v>
      </c>
      <c r="C2258" s="2" t="s">
        <v>10</v>
      </c>
      <c r="D2258">
        <v>240</v>
      </c>
      <c r="E2258" s="3" t="s">
        <v>11</v>
      </c>
      <c r="F2258" s="3" t="s">
        <v>6754</v>
      </c>
      <c r="G2258" t="s">
        <v>13</v>
      </c>
    </row>
    <row r="2259" customHeight="1" spans="1:7">
      <c r="A2259" s="1" t="s">
        <v>6755</v>
      </c>
      <c r="B2259" s="8" t="s">
        <v>6756</v>
      </c>
      <c r="C2259" s="2" t="s">
        <v>10</v>
      </c>
      <c r="D2259">
        <v>240</v>
      </c>
      <c r="E2259" s="3" t="s">
        <v>11</v>
      </c>
      <c r="F2259" s="3" t="s">
        <v>6757</v>
      </c>
      <c r="G2259" t="s">
        <v>13</v>
      </c>
    </row>
    <row r="2260" customHeight="1" spans="1:7">
      <c r="A2260" s="1" t="s">
        <v>6758</v>
      </c>
      <c r="B2260" s="1" t="s">
        <v>6759</v>
      </c>
      <c r="C2260" s="2" t="s">
        <v>10</v>
      </c>
      <c r="D2260">
        <v>240</v>
      </c>
      <c r="E2260" s="3" t="s">
        <v>11</v>
      </c>
      <c r="F2260" s="3" t="s">
        <v>6760</v>
      </c>
      <c r="G2260" t="s">
        <v>13</v>
      </c>
    </row>
    <row r="2261" customHeight="1" spans="1:7">
      <c r="A2261" s="1" t="s">
        <v>6761</v>
      </c>
      <c r="B2261" s="8" t="s">
        <v>6762</v>
      </c>
      <c r="C2261" s="2" t="s">
        <v>10</v>
      </c>
      <c r="D2261">
        <v>240</v>
      </c>
      <c r="E2261" s="3" t="s">
        <v>11</v>
      </c>
      <c r="F2261" s="3" t="s">
        <v>6763</v>
      </c>
      <c r="G2261" t="s">
        <v>13</v>
      </c>
    </row>
    <row r="2262" customHeight="1" spans="1:7">
      <c r="A2262" s="1" t="s">
        <v>6764</v>
      </c>
      <c r="B2262" s="8" t="s">
        <v>6765</v>
      </c>
      <c r="C2262" s="2" t="s">
        <v>10</v>
      </c>
      <c r="D2262">
        <v>240</v>
      </c>
      <c r="E2262" s="3" t="s">
        <v>11</v>
      </c>
      <c r="F2262" s="3" t="s">
        <v>6766</v>
      </c>
      <c r="G2262" t="s">
        <v>13</v>
      </c>
    </row>
    <row r="2263" customHeight="1" spans="1:7">
      <c r="A2263" s="1" t="s">
        <v>6767</v>
      </c>
      <c r="B2263" s="1" t="s">
        <v>6768</v>
      </c>
      <c r="C2263" s="2" t="s">
        <v>10</v>
      </c>
      <c r="D2263">
        <v>240</v>
      </c>
      <c r="E2263" s="3" t="s">
        <v>11</v>
      </c>
      <c r="F2263" s="3" t="s">
        <v>6769</v>
      </c>
      <c r="G2263" t="s">
        <v>13</v>
      </c>
    </row>
    <row r="2264" customHeight="1" spans="1:7">
      <c r="A2264" s="1" t="s">
        <v>6770</v>
      </c>
      <c r="B2264" s="8" t="s">
        <v>6771</v>
      </c>
      <c r="C2264" s="2" t="s">
        <v>10</v>
      </c>
      <c r="D2264">
        <v>240</v>
      </c>
      <c r="E2264" s="3" t="s">
        <v>11</v>
      </c>
      <c r="F2264" s="3" t="s">
        <v>6772</v>
      </c>
      <c r="G2264" t="s">
        <v>13</v>
      </c>
    </row>
    <row r="2265" customHeight="1" spans="1:7">
      <c r="A2265" s="1" t="s">
        <v>6773</v>
      </c>
      <c r="B2265" s="8" t="s">
        <v>6774</v>
      </c>
      <c r="C2265" s="2" t="s">
        <v>10</v>
      </c>
      <c r="D2265">
        <v>240</v>
      </c>
      <c r="E2265" s="3" t="s">
        <v>11</v>
      </c>
      <c r="F2265" s="3" t="s">
        <v>6775</v>
      </c>
      <c r="G2265" t="s">
        <v>13</v>
      </c>
    </row>
    <row r="2266" customHeight="1" spans="1:7">
      <c r="A2266" s="1" t="s">
        <v>6776</v>
      </c>
      <c r="B2266" s="8" t="s">
        <v>6777</v>
      </c>
      <c r="C2266" s="2" t="s">
        <v>10</v>
      </c>
      <c r="D2266">
        <v>240</v>
      </c>
      <c r="E2266" s="3" t="s">
        <v>11</v>
      </c>
      <c r="F2266" s="3" t="s">
        <v>6778</v>
      </c>
      <c r="G2266" t="s">
        <v>13</v>
      </c>
    </row>
    <row r="2267" customHeight="1" spans="1:7">
      <c r="A2267" s="1" t="s">
        <v>6779</v>
      </c>
      <c r="B2267" s="8" t="s">
        <v>6780</v>
      </c>
      <c r="C2267" s="2" t="s">
        <v>10</v>
      </c>
      <c r="D2267">
        <v>240</v>
      </c>
      <c r="E2267" s="3" t="s">
        <v>11</v>
      </c>
      <c r="F2267" s="3" t="s">
        <v>6781</v>
      </c>
      <c r="G2267" t="s">
        <v>13</v>
      </c>
    </row>
    <row r="2268" customHeight="1" spans="1:7">
      <c r="A2268" s="1" t="s">
        <v>6782</v>
      </c>
      <c r="B2268" s="8" t="s">
        <v>6783</v>
      </c>
      <c r="C2268" s="2" t="s">
        <v>10</v>
      </c>
      <c r="D2268">
        <v>240</v>
      </c>
      <c r="E2268" s="3" t="s">
        <v>11</v>
      </c>
      <c r="F2268" s="3" t="s">
        <v>6784</v>
      </c>
      <c r="G2268" t="s">
        <v>13</v>
      </c>
    </row>
    <row r="2269" customHeight="1" spans="1:7">
      <c r="A2269" s="1" t="s">
        <v>6785</v>
      </c>
      <c r="B2269" s="8" t="s">
        <v>6786</v>
      </c>
      <c r="C2269" s="2" t="s">
        <v>10</v>
      </c>
      <c r="D2269">
        <v>240</v>
      </c>
      <c r="E2269" s="3" t="s">
        <v>11</v>
      </c>
      <c r="F2269" s="3" t="s">
        <v>6787</v>
      </c>
      <c r="G2269" t="s">
        <v>13</v>
      </c>
    </row>
    <row r="2270" customHeight="1" spans="1:7">
      <c r="A2270" s="1" t="s">
        <v>6788</v>
      </c>
      <c r="B2270" s="8" t="s">
        <v>6789</v>
      </c>
      <c r="C2270" s="2" t="s">
        <v>10</v>
      </c>
      <c r="D2270">
        <v>240</v>
      </c>
      <c r="E2270" s="3" t="s">
        <v>11</v>
      </c>
      <c r="F2270" s="3" t="s">
        <v>6790</v>
      </c>
      <c r="G2270" t="s">
        <v>13</v>
      </c>
    </row>
    <row r="2271" customHeight="1" spans="1:7">
      <c r="A2271" s="1" t="s">
        <v>6791</v>
      </c>
      <c r="B2271" s="8" t="s">
        <v>6792</v>
      </c>
      <c r="C2271" s="2" t="s">
        <v>10</v>
      </c>
      <c r="D2271">
        <v>240</v>
      </c>
      <c r="E2271" s="3" t="s">
        <v>11</v>
      </c>
      <c r="F2271" s="3" t="s">
        <v>6793</v>
      </c>
      <c r="G2271" t="s">
        <v>13</v>
      </c>
    </row>
    <row r="2272" customHeight="1" spans="1:7">
      <c r="A2272" s="1" t="s">
        <v>6794</v>
      </c>
      <c r="B2272" s="8" t="s">
        <v>6795</v>
      </c>
      <c r="C2272" s="2" t="s">
        <v>10</v>
      </c>
      <c r="D2272">
        <v>240</v>
      </c>
      <c r="E2272" s="3" t="s">
        <v>11</v>
      </c>
      <c r="F2272" s="3" t="s">
        <v>6796</v>
      </c>
      <c r="G2272" t="s">
        <v>13</v>
      </c>
    </row>
    <row r="2273" customHeight="1" spans="1:7">
      <c r="A2273" s="1" t="s">
        <v>6797</v>
      </c>
      <c r="B2273" s="8" t="s">
        <v>6798</v>
      </c>
      <c r="C2273" s="2" t="s">
        <v>10</v>
      </c>
      <c r="D2273">
        <v>240</v>
      </c>
      <c r="E2273" s="3" t="s">
        <v>11</v>
      </c>
      <c r="F2273" s="3" t="s">
        <v>6799</v>
      </c>
      <c r="G2273" t="s">
        <v>13</v>
      </c>
    </row>
    <row r="2274" customHeight="1" spans="1:7">
      <c r="A2274" s="1" t="s">
        <v>6800</v>
      </c>
      <c r="B2274" s="8" t="s">
        <v>6801</v>
      </c>
      <c r="C2274" s="2" t="s">
        <v>10</v>
      </c>
      <c r="D2274">
        <v>240</v>
      </c>
      <c r="E2274" s="3" t="s">
        <v>11</v>
      </c>
      <c r="F2274" s="3" t="s">
        <v>6802</v>
      </c>
      <c r="G2274" t="s">
        <v>13</v>
      </c>
    </row>
    <row r="2275" customHeight="1" spans="1:7">
      <c r="A2275" s="1" t="s">
        <v>6803</v>
      </c>
      <c r="B2275" s="8" t="s">
        <v>6804</v>
      </c>
      <c r="C2275" s="2" t="s">
        <v>10</v>
      </c>
      <c r="D2275">
        <v>240</v>
      </c>
      <c r="E2275" s="3" t="s">
        <v>11</v>
      </c>
      <c r="F2275" s="3" t="s">
        <v>6805</v>
      </c>
      <c r="G2275" t="s">
        <v>13</v>
      </c>
    </row>
    <row r="2276" customHeight="1" spans="1:7">
      <c r="A2276" s="1" t="s">
        <v>6806</v>
      </c>
      <c r="B2276" s="8" t="s">
        <v>6807</v>
      </c>
      <c r="C2276" s="2" t="s">
        <v>10</v>
      </c>
      <c r="D2276">
        <v>240</v>
      </c>
      <c r="E2276" s="3" t="s">
        <v>11</v>
      </c>
      <c r="F2276" s="3" t="s">
        <v>6808</v>
      </c>
      <c r="G2276" t="s">
        <v>13</v>
      </c>
    </row>
    <row r="2277" customHeight="1" spans="1:7">
      <c r="A2277" s="1" t="s">
        <v>6809</v>
      </c>
      <c r="B2277" s="8" t="s">
        <v>6810</v>
      </c>
      <c r="C2277" s="2" t="s">
        <v>10</v>
      </c>
      <c r="D2277">
        <v>240</v>
      </c>
      <c r="E2277" s="3" t="s">
        <v>11</v>
      </c>
      <c r="F2277" s="3" t="s">
        <v>6811</v>
      </c>
      <c r="G2277" t="s">
        <v>13</v>
      </c>
    </row>
    <row r="2278" customHeight="1" spans="1:7">
      <c r="A2278" s="1" t="s">
        <v>6812</v>
      </c>
      <c r="B2278" s="8" t="s">
        <v>6813</v>
      </c>
      <c r="C2278" s="2" t="s">
        <v>10</v>
      </c>
      <c r="D2278">
        <v>240</v>
      </c>
      <c r="E2278" s="3" t="s">
        <v>11</v>
      </c>
      <c r="F2278" s="3" t="s">
        <v>6814</v>
      </c>
      <c r="G2278" t="s">
        <v>13</v>
      </c>
    </row>
    <row r="2279" customHeight="1" spans="1:7">
      <c r="A2279" s="1" t="s">
        <v>6815</v>
      </c>
      <c r="B2279" s="8" t="s">
        <v>6816</v>
      </c>
      <c r="C2279" s="2" t="s">
        <v>10</v>
      </c>
      <c r="D2279">
        <v>240</v>
      </c>
      <c r="E2279" s="3" t="s">
        <v>11</v>
      </c>
      <c r="F2279" s="3" t="s">
        <v>6817</v>
      </c>
      <c r="G2279" t="s">
        <v>13</v>
      </c>
    </row>
    <row r="2280" customHeight="1" spans="1:7">
      <c r="A2280" s="1" t="s">
        <v>6818</v>
      </c>
      <c r="B2280" s="8" t="s">
        <v>6819</v>
      </c>
      <c r="C2280" s="2" t="s">
        <v>10</v>
      </c>
      <c r="D2280">
        <v>240</v>
      </c>
      <c r="E2280" s="3" t="s">
        <v>11</v>
      </c>
      <c r="F2280" s="3" t="s">
        <v>6820</v>
      </c>
      <c r="G2280" t="s">
        <v>13</v>
      </c>
    </row>
    <row r="2281" customHeight="1" spans="1:7">
      <c r="A2281" s="1" t="s">
        <v>6821</v>
      </c>
      <c r="B2281" s="8" t="s">
        <v>6822</v>
      </c>
      <c r="C2281" s="2" t="s">
        <v>10</v>
      </c>
      <c r="D2281">
        <v>240</v>
      </c>
      <c r="E2281" s="3" t="s">
        <v>11</v>
      </c>
      <c r="F2281" s="3" t="s">
        <v>6823</v>
      </c>
      <c r="G2281" t="s">
        <v>13</v>
      </c>
    </row>
    <row r="2282" customHeight="1" spans="1:7">
      <c r="A2282" s="1" t="s">
        <v>6824</v>
      </c>
      <c r="B2282" s="1" t="s">
        <v>6825</v>
      </c>
      <c r="C2282" s="2" t="s">
        <v>10</v>
      </c>
      <c r="D2282">
        <v>240</v>
      </c>
      <c r="E2282" s="3" t="s">
        <v>11</v>
      </c>
      <c r="F2282" s="3" t="s">
        <v>6826</v>
      </c>
      <c r="G2282" t="s">
        <v>13</v>
      </c>
    </row>
    <row r="2283" customHeight="1" spans="1:7">
      <c r="A2283" s="1" t="s">
        <v>6827</v>
      </c>
      <c r="B2283" s="8" t="s">
        <v>6828</v>
      </c>
      <c r="C2283" s="2" t="s">
        <v>10</v>
      </c>
      <c r="D2283">
        <v>240</v>
      </c>
      <c r="E2283" s="3" t="s">
        <v>11</v>
      </c>
      <c r="F2283" s="3" t="s">
        <v>6829</v>
      </c>
      <c r="G2283" t="s">
        <v>13</v>
      </c>
    </row>
    <row r="2284" customHeight="1" spans="1:7">
      <c r="A2284" s="1" t="s">
        <v>6830</v>
      </c>
      <c r="B2284" s="8" t="s">
        <v>6831</v>
      </c>
      <c r="C2284" s="2" t="s">
        <v>10</v>
      </c>
      <c r="D2284">
        <v>240</v>
      </c>
      <c r="E2284" s="3" t="s">
        <v>11</v>
      </c>
      <c r="F2284" s="3" t="s">
        <v>6832</v>
      </c>
      <c r="G2284" t="s">
        <v>13</v>
      </c>
    </row>
    <row r="2285" customHeight="1" spans="1:7">
      <c r="A2285" s="1" t="s">
        <v>6833</v>
      </c>
      <c r="B2285" s="8" t="s">
        <v>6834</v>
      </c>
      <c r="C2285" s="2" t="s">
        <v>10</v>
      </c>
      <c r="D2285">
        <v>240</v>
      </c>
      <c r="E2285" s="3" t="s">
        <v>11</v>
      </c>
      <c r="F2285" s="3" t="s">
        <v>6835</v>
      </c>
      <c r="G2285" t="s">
        <v>13</v>
      </c>
    </row>
    <row r="2286" customHeight="1" spans="1:7">
      <c r="A2286" s="1" t="s">
        <v>6836</v>
      </c>
      <c r="B2286" s="8" t="s">
        <v>6837</v>
      </c>
      <c r="C2286" s="2" t="s">
        <v>10</v>
      </c>
      <c r="D2286">
        <v>240</v>
      </c>
      <c r="E2286" s="3" t="s">
        <v>11</v>
      </c>
      <c r="F2286" s="3" t="s">
        <v>6838</v>
      </c>
      <c r="G2286" t="s">
        <v>13</v>
      </c>
    </row>
    <row r="2287" customHeight="1" spans="1:7">
      <c r="A2287" s="1" t="s">
        <v>6839</v>
      </c>
      <c r="B2287" s="8" t="s">
        <v>6840</v>
      </c>
      <c r="C2287" s="2" t="s">
        <v>10</v>
      </c>
      <c r="D2287">
        <v>240</v>
      </c>
      <c r="E2287" s="3" t="s">
        <v>11</v>
      </c>
      <c r="F2287" s="3" t="s">
        <v>6841</v>
      </c>
      <c r="G2287" t="s">
        <v>13</v>
      </c>
    </row>
    <row r="2288" customHeight="1" spans="1:7">
      <c r="A2288" s="1" t="s">
        <v>6842</v>
      </c>
      <c r="B2288" s="8" t="s">
        <v>6843</v>
      </c>
      <c r="C2288" s="2" t="s">
        <v>10</v>
      </c>
      <c r="D2288">
        <v>240</v>
      </c>
      <c r="E2288" s="3" t="s">
        <v>11</v>
      </c>
      <c r="F2288" s="3" t="s">
        <v>6844</v>
      </c>
      <c r="G2288" t="s">
        <v>13</v>
      </c>
    </row>
    <row r="2289" customHeight="1" spans="1:7">
      <c r="A2289" s="1" t="s">
        <v>6845</v>
      </c>
      <c r="B2289" s="8" t="s">
        <v>6846</v>
      </c>
      <c r="C2289" s="2" t="s">
        <v>10</v>
      </c>
      <c r="D2289">
        <v>240</v>
      </c>
      <c r="E2289" s="3" t="s">
        <v>11</v>
      </c>
      <c r="F2289" s="3" t="s">
        <v>6847</v>
      </c>
      <c r="G2289" t="s">
        <v>13</v>
      </c>
    </row>
    <row r="2290" customHeight="1" spans="1:7">
      <c r="A2290" s="1" t="s">
        <v>6848</v>
      </c>
      <c r="B2290" s="8" t="s">
        <v>6849</v>
      </c>
      <c r="C2290" s="2" t="s">
        <v>10</v>
      </c>
      <c r="D2290">
        <v>240</v>
      </c>
      <c r="E2290" s="3" t="s">
        <v>11</v>
      </c>
      <c r="F2290" s="9" t="s">
        <v>6850</v>
      </c>
      <c r="G2290" t="s">
        <v>13</v>
      </c>
    </row>
    <row r="2291" customHeight="1" spans="1:7">
      <c r="A2291" s="1" t="s">
        <v>6851</v>
      </c>
      <c r="B2291" s="8" t="s">
        <v>6852</v>
      </c>
      <c r="C2291" s="2" t="s">
        <v>10</v>
      </c>
      <c r="D2291">
        <v>240</v>
      </c>
      <c r="E2291" s="3" t="s">
        <v>11</v>
      </c>
      <c r="F2291" s="3" t="s">
        <v>6853</v>
      </c>
      <c r="G2291" t="s">
        <v>13</v>
      </c>
    </row>
    <row r="2292" customHeight="1" spans="1:7">
      <c r="A2292" s="1" t="s">
        <v>6854</v>
      </c>
      <c r="B2292" s="8" t="s">
        <v>6855</v>
      </c>
      <c r="C2292" s="2" t="s">
        <v>10</v>
      </c>
      <c r="D2292">
        <v>240</v>
      </c>
      <c r="E2292" s="3" t="s">
        <v>11</v>
      </c>
      <c r="F2292" s="3" t="s">
        <v>6856</v>
      </c>
      <c r="G2292" t="s">
        <v>13</v>
      </c>
    </row>
    <row r="2293" customHeight="1" spans="1:7">
      <c r="A2293" s="1" t="s">
        <v>6857</v>
      </c>
      <c r="B2293" s="8" t="s">
        <v>6858</v>
      </c>
      <c r="C2293" s="2" t="s">
        <v>10</v>
      </c>
      <c r="D2293">
        <v>240</v>
      </c>
      <c r="E2293" s="3" t="s">
        <v>11</v>
      </c>
      <c r="F2293" s="3" t="s">
        <v>6859</v>
      </c>
      <c r="G2293" t="s">
        <v>13</v>
      </c>
    </row>
    <row r="2294" customHeight="1" spans="1:7">
      <c r="A2294" s="1" t="s">
        <v>6860</v>
      </c>
      <c r="B2294" s="8" t="s">
        <v>6861</v>
      </c>
      <c r="C2294" s="2" t="s">
        <v>10</v>
      </c>
      <c r="D2294">
        <v>240</v>
      </c>
      <c r="E2294" s="3" t="s">
        <v>11</v>
      </c>
      <c r="F2294" s="3" t="s">
        <v>6862</v>
      </c>
      <c r="G2294" t="s">
        <v>13</v>
      </c>
    </row>
    <row r="2295" customHeight="1" spans="1:7">
      <c r="A2295" s="1" t="s">
        <v>6863</v>
      </c>
      <c r="B2295" s="8" t="s">
        <v>6864</v>
      </c>
      <c r="C2295" s="2" t="s">
        <v>10</v>
      </c>
      <c r="D2295">
        <v>240</v>
      </c>
      <c r="E2295" s="3" t="s">
        <v>11</v>
      </c>
      <c r="F2295" s="3" t="s">
        <v>6865</v>
      </c>
      <c r="G2295" t="s">
        <v>13</v>
      </c>
    </row>
    <row r="2296" customHeight="1" spans="1:7">
      <c r="A2296" s="1" t="s">
        <v>6866</v>
      </c>
      <c r="B2296" s="1" t="s">
        <v>6867</v>
      </c>
      <c r="C2296" s="2" t="s">
        <v>10</v>
      </c>
      <c r="D2296">
        <v>240</v>
      </c>
      <c r="E2296" s="3" t="s">
        <v>11</v>
      </c>
      <c r="F2296" s="3" t="s">
        <v>6868</v>
      </c>
      <c r="G2296" t="s">
        <v>13</v>
      </c>
    </row>
    <row r="2297" customHeight="1" spans="1:7">
      <c r="A2297" s="1" t="s">
        <v>6869</v>
      </c>
      <c r="B2297" s="8" t="s">
        <v>6870</v>
      </c>
      <c r="C2297" s="2" t="s">
        <v>10</v>
      </c>
      <c r="D2297">
        <v>240</v>
      </c>
      <c r="E2297" s="3" t="s">
        <v>11</v>
      </c>
      <c r="F2297" s="3" t="s">
        <v>6871</v>
      </c>
      <c r="G2297" t="s">
        <v>13</v>
      </c>
    </row>
    <row r="2298" customHeight="1" spans="1:7">
      <c r="A2298" s="1" t="s">
        <v>6872</v>
      </c>
      <c r="B2298" s="8" t="s">
        <v>6873</v>
      </c>
      <c r="C2298" s="2" t="s">
        <v>10</v>
      </c>
      <c r="D2298">
        <v>240</v>
      </c>
      <c r="E2298" s="3" t="s">
        <v>11</v>
      </c>
      <c r="F2298" s="3" t="s">
        <v>6874</v>
      </c>
      <c r="G2298" t="s">
        <v>13</v>
      </c>
    </row>
    <row r="2299" customHeight="1" spans="1:7">
      <c r="A2299" s="1" t="s">
        <v>6875</v>
      </c>
      <c r="B2299" s="1" t="s">
        <v>6876</v>
      </c>
      <c r="C2299" s="2" t="s">
        <v>10</v>
      </c>
      <c r="D2299">
        <v>240</v>
      </c>
      <c r="E2299" s="3" t="s">
        <v>11</v>
      </c>
      <c r="F2299" s="3" t="s">
        <v>6877</v>
      </c>
      <c r="G2299" t="s">
        <v>13</v>
      </c>
    </row>
    <row r="2300" customHeight="1" spans="1:7">
      <c r="A2300" s="1" t="s">
        <v>6878</v>
      </c>
      <c r="B2300" s="8" t="s">
        <v>6879</v>
      </c>
      <c r="C2300" s="2" t="s">
        <v>10</v>
      </c>
      <c r="D2300">
        <v>240</v>
      </c>
      <c r="E2300" s="3" t="s">
        <v>11</v>
      </c>
      <c r="F2300" s="3" t="s">
        <v>6880</v>
      </c>
      <c r="G2300" t="s">
        <v>13</v>
      </c>
    </row>
    <row r="2301" customHeight="1" spans="1:7">
      <c r="A2301" s="1" t="s">
        <v>6881</v>
      </c>
      <c r="B2301" s="8" t="s">
        <v>6882</v>
      </c>
      <c r="C2301" s="2" t="s">
        <v>10</v>
      </c>
      <c r="D2301">
        <v>240</v>
      </c>
      <c r="E2301" s="3" t="s">
        <v>11</v>
      </c>
      <c r="F2301" s="3" t="s">
        <v>6883</v>
      </c>
      <c r="G2301" t="s">
        <v>13</v>
      </c>
    </row>
    <row r="2302" customHeight="1" spans="1:7">
      <c r="A2302" s="1" t="s">
        <v>6884</v>
      </c>
      <c r="B2302" s="8" t="s">
        <v>6885</v>
      </c>
      <c r="C2302" s="2" t="s">
        <v>10</v>
      </c>
      <c r="D2302">
        <v>240</v>
      </c>
      <c r="E2302" s="3" t="s">
        <v>11</v>
      </c>
      <c r="F2302" s="3" t="s">
        <v>6886</v>
      </c>
      <c r="G2302" t="s">
        <v>13</v>
      </c>
    </row>
    <row r="2303" customHeight="1" spans="1:7">
      <c r="A2303" s="1" t="s">
        <v>6887</v>
      </c>
      <c r="B2303" s="1" t="s">
        <v>6888</v>
      </c>
      <c r="C2303" s="2" t="s">
        <v>10</v>
      </c>
      <c r="D2303">
        <v>240</v>
      </c>
      <c r="E2303" s="3" t="s">
        <v>11</v>
      </c>
      <c r="F2303" s="3" t="s">
        <v>6889</v>
      </c>
      <c r="G2303" t="s">
        <v>13</v>
      </c>
    </row>
    <row r="2304" customHeight="1" spans="1:7">
      <c r="A2304" s="1" t="s">
        <v>6890</v>
      </c>
      <c r="B2304" s="1" t="s">
        <v>6891</v>
      </c>
      <c r="C2304" s="2" t="s">
        <v>10</v>
      </c>
      <c r="D2304">
        <v>240</v>
      </c>
      <c r="E2304" s="3" t="s">
        <v>11</v>
      </c>
      <c r="F2304" s="3" t="s">
        <v>6892</v>
      </c>
      <c r="G2304" t="s">
        <v>13</v>
      </c>
    </row>
    <row r="2305" customHeight="1" spans="1:7">
      <c r="A2305" s="1" t="s">
        <v>6893</v>
      </c>
      <c r="B2305" s="8" t="s">
        <v>6894</v>
      </c>
      <c r="C2305" s="2" t="s">
        <v>10</v>
      </c>
      <c r="D2305">
        <v>240</v>
      </c>
      <c r="E2305" s="3" t="s">
        <v>11</v>
      </c>
      <c r="F2305" s="3" t="s">
        <v>6895</v>
      </c>
      <c r="G2305" t="s">
        <v>13</v>
      </c>
    </row>
    <row r="2306" customHeight="1" spans="1:7">
      <c r="A2306" s="1" t="s">
        <v>6896</v>
      </c>
      <c r="B2306" s="8" t="s">
        <v>6897</v>
      </c>
      <c r="C2306" s="2" t="s">
        <v>10</v>
      </c>
      <c r="D2306">
        <v>240</v>
      </c>
      <c r="E2306" s="3" t="s">
        <v>11</v>
      </c>
      <c r="F2306" s="3" t="s">
        <v>6898</v>
      </c>
      <c r="G2306" t="s">
        <v>13</v>
      </c>
    </row>
    <row r="2307" customHeight="1" spans="1:7">
      <c r="A2307" s="1" t="s">
        <v>6899</v>
      </c>
      <c r="B2307" s="8" t="s">
        <v>6900</v>
      </c>
      <c r="C2307" s="2" t="s">
        <v>10</v>
      </c>
      <c r="D2307">
        <v>240</v>
      </c>
      <c r="E2307" s="3" t="s">
        <v>11</v>
      </c>
      <c r="F2307" s="3" t="s">
        <v>6901</v>
      </c>
      <c r="G2307" t="s">
        <v>13</v>
      </c>
    </row>
    <row r="2308" customHeight="1" spans="1:7">
      <c r="A2308" s="1" t="s">
        <v>6902</v>
      </c>
      <c r="B2308" s="8" t="s">
        <v>6903</v>
      </c>
      <c r="C2308" s="2" t="s">
        <v>10</v>
      </c>
      <c r="D2308">
        <v>240</v>
      </c>
      <c r="E2308" s="3" t="s">
        <v>11</v>
      </c>
      <c r="F2308" s="3" t="s">
        <v>6904</v>
      </c>
      <c r="G2308" t="s">
        <v>13</v>
      </c>
    </row>
    <row r="2309" customHeight="1" spans="1:7">
      <c r="A2309" s="1" t="s">
        <v>6905</v>
      </c>
      <c r="B2309" s="8" t="s">
        <v>6906</v>
      </c>
      <c r="C2309" s="2" t="s">
        <v>10</v>
      </c>
      <c r="D2309">
        <v>240</v>
      </c>
      <c r="E2309" s="3" t="s">
        <v>11</v>
      </c>
      <c r="F2309" s="3" t="s">
        <v>6907</v>
      </c>
      <c r="G2309" t="s">
        <v>13</v>
      </c>
    </row>
    <row r="2310" customHeight="1" spans="1:7">
      <c r="A2310" s="1" t="s">
        <v>6908</v>
      </c>
      <c r="B2310" s="8" t="s">
        <v>6909</v>
      </c>
      <c r="C2310" s="2" t="s">
        <v>10</v>
      </c>
      <c r="D2310">
        <v>240</v>
      </c>
      <c r="E2310" s="3" t="s">
        <v>11</v>
      </c>
      <c r="F2310" s="3" t="s">
        <v>6910</v>
      </c>
      <c r="G2310" t="s">
        <v>13</v>
      </c>
    </row>
    <row r="2311" customHeight="1" spans="1:7">
      <c r="A2311" s="1" t="s">
        <v>6911</v>
      </c>
      <c r="B2311" s="8" t="s">
        <v>6912</v>
      </c>
      <c r="C2311" s="2" t="s">
        <v>10</v>
      </c>
      <c r="D2311">
        <v>240</v>
      </c>
      <c r="E2311" s="3" t="s">
        <v>11</v>
      </c>
      <c r="F2311" s="3" t="s">
        <v>6913</v>
      </c>
      <c r="G2311" t="s">
        <v>13</v>
      </c>
    </row>
    <row r="2312" customHeight="1" spans="1:7">
      <c r="A2312" s="1" t="s">
        <v>6914</v>
      </c>
      <c r="B2312" s="8" t="s">
        <v>6915</v>
      </c>
      <c r="C2312" s="2" t="s">
        <v>10</v>
      </c>
      <c r="D2312">
        <v>240</v>
      </c>
      <c r="E2312" s="3" t="s">
        <v>11</v>
      </c>
      <c r="F2312" s="3" t="s">
        <v>6916</v>
      </c>
      <c r="G2312" t="s">
        <v>13</v>
      </c>
    </row>
    <row r="2313" customHeight="1" spans="1:7">
      <c r="A2313" s="1" t="s">
        <v>6917</v>
      </c>
      <c r="B2313" s="8" t="s">
        <v>6918</v>
      </c>
      <c r="C2313" s="2" t="s">
        <v>10</v>
      </c>
      <c r="D2313">
        <v>240</v>
      </c>
      <c r="E2313" s="3" t="s">
        <v>11</v>
      </c>
      <c r="F2313" s="3" t="s">
        <v>6919</v>
      </c>
      <c r="G2313" t="s">
        <v>13</v>
      </c>
    </row>
    <row r="2314" customHeight="1" spans="1:7">
      <c r="A2314" s="1" t="s">
        <v>6920</v>
      </c>
      <c r="B2314" s="8" t="s">
        <v>6921</v>
      </c>
      <c r="C2314" s="2" t="s">
        <v>10</v>
      </c>
      <c r="D2314">
        <v>240</v>
      </c>
      <c r="E2314" s="3" t="s">
        <v>11</v>
      </c>
      <c r="F2314" s="3" t="s">
        <v>6922</v>
      </c>
      <c r="G2314" t="s">
        <v>13</v>
      </c>
    </row>
    <row r="2315" customHeight="1" spans="1:7">
      <c r="A2315" s="1" t="s">
        <v>6923</v>
      </c>
      <c r="B2315" s="8" t="s">
        <v>6924</v>
      </c>
      <c r="C2315" s="2" t="s">
        <v>10</v>
      </c>
      <c r="D2315">
        <v>240</v>
      </c>
      <c r="E2315" s="3" t="s">
        <v>11</v>
      </c>
      <c r="F2315" s="3" t="s">
        <v>6925</v>
      </c>
      <c r="G2315" t="s">
        <v>13</v>
      </c>
    </row>
    <row r="2316" customHeight="1" spans="1:7">
      <c r="A2316" s="1" t="s">
        <v>6926</v>
      </c>
      <c r="B2316" s="8" t="s">
        <v>6927</v>
      </c>
      <c r="C2316" s="2" t="s">
        <v>10</v>
      </c>
      <c r="D2316">
        <v>240</v>
      </c>
      <c r="E2316" s="3" t="s">
        <v>11</v>
      </c>
      <c r="F2316" s="3" t="s">
        <v>6928</v>
      </c>
      <c r="G2316" t="s">
        <v>13</v>
      </c>
    </row>
    <row r="2317" customHeight="1" spans="1:7">
      <c r="A2317" s="1" t="s">
        <v>6929</v>
      </c>
      <c r="B2317" s="8" t="s">
        <v>6930</v>
      </c>
      <c r="C2317" s="2" t="s">
        <v>10</v>
      </c>
      <c r="D2317">
        <v>240</v>
      </c>
      <c r="E2317" s="3" t="s">
        <v>11</v>
      </c>
      <c r="F2317" s="3" t="s">
        <v>6931</v>
      </c>
      <c r="G2317" t="s">
        <v>13</v>
      </c>
    </row>
    <row r="2318" customHeight="1" spans="1:7">
      <c r="A2318" s="1" t="s">
        <v>6932</v>
      </c>
      <c r="B2318" s="8" t="s">
        <v>6933</v>
      </c>
      <c r="C2318" s="2" t="s">
        <v>10</v>
      </c>
      <c r="D2318">
        <v>240</v>
      </c>
      <c r="E2318" s="3" t="s">
        <v>11</v>
      </c>
      <c r="F2318" s="3" t="s">
        <v>6934</v>
      </c>
      <c r="G2318" t="s">
        <v>13</v>
      </c>
    </row>
    <row r="2319" customHeight="1" spans="1:7">
      <c r="A2319" s="1" t="s">
        <v>6935</v>
      </c>
      <c r="B2319" s="8" t="s">
        <v>6936</v>
      </c>
      <c r="C2319" s="2" t="s">
        <v>10</v>
      </c>
      <c r="D2319">
        <v>240</v>
      </c>
      <c r="E2319" s="3" t="s">
        <v>11</v>
      </c>
      <c r="F2319" s="3" t="s">
        <v>6937</v>
      </c>
      <c r="G2319" t="s">
        <v>13</v>
      </c>
    </row>
    <row r="2320" customHeight="1" spans="1:7">
      <c r="A2320" s="1" t="s">
        <v>6938</v>
      </c>
      <c r="B2320" s="8" t="s">
        <v>6939</v>
      </c>
      <c r="C2320" s="2" t="s">
        <v>10</v>
      </c>
      <c r="D2320">
        <v>240</v>
      </c>
      <c r="E2320" s="3" t="s">
        <v>11</v>
      </c>
      <c r="F2320" s="3" t="s">
        <v>6940</v>
      </c>
      <c r="G2320" t="s">
        <v>13</v>
      </c>
    </row>
    <row r="2321" customHeight="1" spans="1:7">
      <c r="A2321" s="1" t="s">
        <v>6941</v>
      </c>
      <c r="B2321" s="8" t="s">
        <v>6942</v>
      </c>
      <c r="C2321" s="2" t="s">
        <v>10</v>
      </c>
      <c r="D2321">
        <v>240</v>
      </c>
      <c r="E2321" s="3" t="s">
        <v>11</v>
      </c>
      <c r="F2321" s="3" t="s">
        <v>6943</v>
      </c>
      <c r="G2321" t="s">
        <v>13</v>
      </c>
    </row>
    <row r="2322" customHeight="1" spans="1:7">
      <c r="A2322" s="1" t="s">
        <v>6944</v>
      </c>
      <c r="B2322" s="8" t="s">
        <v>6945</v>
      </c>
      <c r="C2322" s="2" t="s">
        <v>10</v>
      </c>
      <c r="D2322">
        <v>240</v>
      </c>
      <c r="E2322" s="3" t="s">
        <v>11</v>
      </c>
      <c r="F2322" s="3" t="s">
        <v>6946</v>
      </c>
      <c r="G2322" t="s">
        <v>13</v>
      </c>
    </row>
    <row r="2323" customHeight="1" spans="1:7">
      <c r="A2323" s="1" t="s">
        <v>6947</v>
      </c>
      <c r="B2323" s="8" t="s">
        <v>6948</v>
      </c>
      <c r="C2323" s="2" t="s">
        <v>10</v>
      </c>
      <c r="D2323">
        <v>240</v>
      </c>
      <c r="E2323" s="3" t="s">
        <v>11</v>
      </c>
      <c r="F2323" s="3" t="s">
        <v>6949</v>
      </c>
      <c r="G2323" t="s">
        <v>13</v>
      </c>
    </row>
    <row r="2324" customHeight="1" spans="1:7">
      <c r="A2324" s="1" t="s">
        <v>6950</v>
      </c>
      <c r="B2324" s="1" t="s">
        <v>6951</v>
      </c>
      <c r="C2324" s="2" t="s">
        <v>10</v>
      </c>
      <c r="D2324">
        <v>240</v>
      </c>
      <c r="E2324" s="3" t="s">
        <v>11</v>
      </c>
      <c r="F2324" s="3" t="s">
        <v>6952</v>
      </c>
      <c r="G2324" t="s">
        <v>13</v>
      </c>
    </row>
    <row r="2325" customHeight="1" spans="1:7">
      <c r="A2325" s="1" t="s">
        <v>6953</v>
      </c>
      <c r="B2325" s="8" t="s">
        <v>6954</v>
      </c>
      <c r="C2325" s="2" t="s">
        <v>10</v>
      </c>
      <c r="D2325">
        <v>240</v>
      </c>
      <c r="E2325" s="3" t="s">
        <v>11</v>
      </c>
      <c r="F2325" s="3" t="s">
        <v>6955</v>
      </c>
      <c r="G2325" t="s">
        <v>13</v>
      </c>
    </row>
    <row r="2326" customHeight="1" spans="1:7">
      <c r="A2326" s="1" t="s">
        <v>6956</v>
      </c>
      <c r="B2326" s="8" t="s">
        <v>6957</v>
      </c>
      <c r="C2326" s="2" t="s">
        <v>10</v>
      </c>
      <c r="D2326">
        <v>240</v>
      </c>
      <c r="E2326" s="3" t="s">
        <v>11</v>
      </c>
      <c r="F2326" s="3" t="s">
        <v>6958</v>
      </c>
      <c r="G2326" t="s">
        <v>13</v>
      </c>
    </row>
    <row r="2327" customHeight="1" spans="1:7">
      <c r="A2327" s="1" t="s">
        <v>6959</v>
      </c>
      <c r="B2327" s="8" t="s">
        <v>6960</v>
      </c>
      <c r="C2327" s="2" t="s">
        <v>10</v>
      </c>
      <c r="D2327">
        <v>240</v>
      </c>
      <c r="E2327" s="3" t="s">
        <v>11</v>
      </c>
      <c r="F2327" s="3" t="s">
        <v>6961</v>
      </c>
      <c r="G2327" t="s">
        <v>13</v>
      </c>
    </row>
    <row r="2328" customHeight="1" spans="1:7">
      <c r="A2328" s="1" t="s">
        <v>6962</v>
      </c>
      <c r="B2328" s="8" t="s">
        <v>6963</v>
      </c>
      <c r="C2328" s="2" t="s">
        <v>10</v>
      </c>
      <c r="D2328">
        <v>240</v>
      </c>
      <c r="E2328" s="3" t="s">
        <v>11</v>
      </c>
      <c r="F2328" s="3" t="s">
        <v>6964</v>
      </c>
      <c r="G2328" t="s">
        <v>13</v>
      </c>
    </row>
    <row r="2329" customHeight="1" spans="1:7">
      <c r="A2329" s="1" t="s">
        <v>6965</v>
      </c>
      <c r="B2329" s="8" t="s">
        <v>6966</v>
      </c>
      <c r="C2329" s="2" t="s">
        <v>10</v>
      </c>
      <c r="D2329">
        <v>240</v>
      </c>
      <c r="E2329" s="3" t="s">
        <v>11</v>
      </c>
      <c r="F2329" s="3" t="s">
        <v>6967</v>
      </c>
      <c r="G2329" t="s">
        <v>13</v>
      </c>
    </row>
    <row r="2330" customHeight="1" spans="1:7">
      <c r="A2330" s="1" t="s">
        <v>6968</v>
      </c>
      <c r="B2330" s="1" t="s">
        <v>6969</v>
      </c>
      <c r="C2330" s="2" t="s">
        <v>10</v>
      </c>
      <c r="D2330">
        <v>240</v>
      </c>
      <c r="E2330" s="3" t="s">
        <v>11</v>
      </c>
      <c r="F2330" s="3" t="s">
        <v>6970</v>
      </c>
      <c r="G2330" t="s">
        <v>13</v>
      </c>
    </row>
    <row r="2331" customHeight="1" spans="1:7">
      <c r="A2331" s="1" t="s">
        <v>6971</v>
      </c>
      <c r="B2331" s="8" t="s">
        <v>6972</v>
      </c>
      <c r="C2331" s="2" t="s">
        <v>10</v>
      </c>
      <c r="D2331">
        <v>240</v>
      </c>
      <c r="E2331" s="3" t="s">
        <v>11</v>
      </c>
      <c r="F2331" s="3" t="s">
        <v>6973</v>
      </c>
      <c r="G2331" t="s">
        <v>13</v>
      </c>
    </row>
    <row r="2332" customHeight="1" spans="1:7">
      <c r="A2332" s="1" t="s">
        <v>6974</v>
      </c>
      <c r="B2332" s="8" t="s">
        <v>6975</v>
      </c>
      <c r="C2332" s="2" t="s">
        <v>10</v>
      </c>
      <c r="D2332">
        <v>240</v>
      </c>
      <c r="E2332" s="3" t="s">
        <v>11</v>
      </c>
      <c r="F2332" s="3" t="s">
        <v>6976</v>
      </c>
      <c r="G2332" t="s">
        <v>13</v>
      </c>
    </row>
    <row r="2333" customHeight="1" spans="1:7">
      <c r="A2333" s="1" t="s">
        <v>6977</v>
      </c>
      <c r="B2333" s="8" t="s">
        <v>6978</v>
      </c>
      <c r="C2333" s="2" t="s">
        <v>10</v>
      </c>
      <c r="D2333">
        <v>240</v>
      </c>
      <c r="E2333" s="3" t="s">
        <v>11</v>
      </c>
      <c r="F2333" s="3" t="s">
        <v>6979</v>
      </c>
      <c r="G2333" t="s">
        <v>13</v>
      </c>
    </row>
    <row r="2334" customHeight="1" spans="1:7">
      <c r="A2334" s="1" t="s">
        <v>6980</v>
      </c>
      <c r="B2334" s="8" t="s">
        <v>6981</v>
      </c>
      <c r="C2334" s="2" t="s">
        <v>10</v>
      </c>
      <c r="D2334">
        <v>80</v>
      </c>
      <c r="E2334" s="3" t="s">
        <v>11</v>
      </c>
      <c r="F2334" s="3" t="s">
        <v>6982</v>
      </c>
      <c r="G2334" t="s">
        <v>13</v>
      </c>
    </row>
    <row r="2335" customHeight="1" spans="1:7">
      <c r="A2335" s="1" t="s">
        <v>6983</v>
      </c>
      <c r="B2335" s="8" t="s">
        <v>6984</v>
      </c>
      <c r="C2335" s="2" t="s">
        <v>10</v>
      </c>
      <c r="D2335">
        <v>240</v>
      </c>
      <c r="E2335" s="3" t="s">
        <v>11</v>
      </c>
      <c r="F2335" s="3" t="s">
        <v>6985</v>
      </c>
      <c r="G2335" t="s">
        <v>13</v>
      </c>
    </row>
    <row r="2336" customHeight="1" spans="1:7">
      <c r="A2336" s="1" t="s">
        <v>6986</v>
      </c>
      <c r="B2336" s="8" t="s">
        <v>6987</v>
      </c>
      <c r="C2336" s="2" t="s">
        <v>10</v>
      </c>
      <c r="D2336">
        <v>240</v>
      </c>
      <c r="E2336" s="3" t="s">
        <v>11</v>
      </c>
      <c r="F2336" s="3" t="s">
        <v>6988</v>
      </c>
      <c r="G2336" t="s">
        <v>13</v>
      </c>
    </row>
    <row r="2337" customHeight="1" spans="1:7">
      <c r="A2337" s="1" t="s">
        <v>182</v>
      </c>
      <c r="B2337" s="8" t="s">
        <v>6989</v>
      </c>
      <c r="C2337" s="2" t="s">
        <v>10</v>
      </c>
      <c r="D2337">
        <v>240</v>
      </c>
      <c r="E2337" s="3" t="s">
        <v>11</v>
      </c>
      <c r="F2337" s="3" t="s">
        <v>6990</v>
      </c>
      <c r="G2337" t="s">
        <v>13</v>
      </c>
    </row>
    <row r="2338" customHeight="1" spans="1:7">
      <c r="A2338" s="1" t="s">
        <v>6991</v>
      </c>
      <c r="B2338" s="8" t="s">
        <v>6992</v>
      </c>
      <c r="C2338" s="2" t="s">
        <v>10</v>
      </c>
      <c r="D2338">
        <v>240</v>
      </c>
      <c r="E2338" s="3" t="s">
        <v>11</v>
      </c>
      <c r="F2338" s="3" t="s">
        <v>6993</v>
      </c>
      <c r="G2338" t="s">
        <v>13</v>
      </c>
    </row>
    <row r="2339" customHeight="1" spans="1:7">
      <c r="A2339" s="1" t="s">
        <v>6994</v>
      </c>
      <c r="B2339" s="8" t="s">
        <v>6995</v>
      </c>
      <c r="C2339" s="2" t="s">
        <v>10</v>
      </c>
      <c r="D2339">
        <v>240</v>
      </c>
      <c r="E2339" s="3" t="s">
        <v>11</v>
      </c>
      <c r="F2339" s="3" t="s">
        <v>6996</v>
      </c>
      <c r="G2339" t="s">
        <v>13</v>
      </c>
    </row>
    <row r="2340" customHeight="1" spans="1:7">
      <c r="A2340" s="1" t="s">
        <v>6997</v>
      </c>
      <c r="B2340" s="1" t="s">
        <v>6998</v>
      </c>
      <c r="C2340" s="2" t="s">
        <v>10</v>
      </c>
      <c r="D2340">
        <v>240</v>
      </c>
      <c r="E2340" s="3" t="s">
        <v>11</v>
      </c>
      <c r="F2340" s="3" t="s">
        <v>6999</v>
      </c>
      <c r="G2340" t="s">
        <v>13</v>
      </c>
    </row>
    <row r="2341" customHeight="1" spans="1:7">
      <c r="A2341" s="1" t="s">
        <v>7000</v>
      </c>
      <c r="B2341" s="1" t="s">
        <v>7001</v>
      </c>
      <c r="C2341" s="2" t="s">
        <v>10</v>
      </c>
      <c r="D2341">
        <v>240</v>
      </c>
      <c r="E2341" s="3" t="s">
        <v>11</v>
      </c>
      <c r="F2341" s="3" t="s">
        <v>7002</v>
      </c>
      <c r="G2341" t="s">
        <v>13</v>
      </c>
    </row>
    <row r="2342" customHeight="1" spans="1:7">
      <c r="A2342" s="1" t="s">
        <v>7003</v>
      </c>
      <c r="B2342" s="1" t="s">
        <v>7004</v>
      </c>
      <c r="C2342" s="2" t="s">
        <v>10</v>
      </c>
      <c r="D2342">
        <v>240</v>
      </c>
      <c r="E2342" s="3" t="s">
        <v>11</v>
      </c>
      <c r="F2342" s="3" t="s">
        <v>7005</v>
      </c>
      <c r="G2342" t="s">
        <v>13</v>
      </c>
    </row>
    <row r="2343" customHeight="1" spans="1:7">
      <c r="A2343" s="1" t="s">
        <v>7006</v>
      </c>
      <c r="B2343" s="8" t="s">
        <v>7007</v>
      </c>
      <c r="C2343" s="2" t="s">
        <v>10</v>
      </c>
      <c r="D2343">
        <v>240</v>
      </c>
      <c r="E2343" s="3" t="s">
        <v>11</v>
      </c>
      <c r="F2343" s="3" t="s">
        <v>7008</v>
      </c>
      <c r="G2343" t="s">
        <v>13</v>
      </c>
    </row>
    <row r="2344" customHeight="1" spans="1:7">
      <c r="A2344" s="1" t="s">
        <v>7009</v>
      </c>
      <c r="B2344" s="8" t="s">
        <v>7010</v>
      </c>
      <c r="C2344" s="2" t="s">
        <v>10</v>
      </c>
      <c r="D2344">
        <v>240</v>
      </c>
      <c r="E2344" s="3" t="s">
        <v>11</v>
      </c>
      <c r="F2344" s="3" t="s">
        <v>7011</v>
      </c>
      <c r="G2344" t="s">
        <v>13</v>
      </c>
    </row>
    <row r="2345" customHeight="1" spans="1:7">
      <c r="A2345" s="1" t="s">
        <v>7012</v>
      </c>
      <c r="B2345" s="8" t="s">
        <v>7013</v>
      </c>
      <c r="C2345" s="2" t="s">
        <v>10</v>
      </c>
      <c r="D2345">
        <v>240</v>
      </c>
      <c r="E2345" s="3" t="s">
        <v>11</v>
      </c>
      <c r="F2345" s="3" t="s">
        <v>7014</v>
      </c>
      <c r="G2345" t="s">
        <v>13</v>
      </c>
    </row>
    <row r="2346" customHeight="1" spans="1:7">
      <c r="A2346" s="1" t="s">
        <v>7015</v>
      </c>
      <c r="B2346" s="8" t="s">
        <v>7016</v>
      </c>
      <c r="C2346" s="2" t="s">
        <v>10</v>
      </c>
      <c r="D2346">
        <v>240</v>
      </c>
      <c r="E2346" s="3" t="s">
        <v>11</v>
      </c>
      <c r="F2346" s="3" t="s">
        <v>7017</v>
      </c>
      <c r="G2346" t="s">
        <v>13</v>
      </c>
    </row>
    <row r="2347" customHeight="1" spans="1:7">
      <c r="A2347" s="1" t="s">
        <v>7018</v>
      </c>
      <c r="B2347" s="8" t="s">
        <v>7019</v>
      </c>
      <c r="C2347" s="2" t="s">
        <v>10</v>
      </c>
      <c r="D2347">
        <v>240</v>
      </c>
      <c r="E2347" s="3" t="s">
        <v>11</v>
      </c>
      <c r="F2347" s="3" t="s">
        <v>7020</v>
      </c>
      <c r="G2347" t="s">
        <v>13</v>
      </c>
    </row>
    <row r="2348" customHeight="1" spans="1:7">
      <c r="A2348" s="1" t="s">
        <v>7021</v>
      </c>
      <c r="B2348" s="8" t="s">
        <v>7022</v>
      </c>
      <c r="C2348" s="2" t="s">
        <v>10</v>
      </c>
      <c r="D2348">
        <v>240</v>
      </c>
      <c r="E2348" s="3" t="s">
        <v>11</v>
      </c>
      <c r="F2348" s="3" t="s">
        <v>7023</v>
      </c>
      <c r="G2348" t="s">
        <v>13</v>
      </c>
    </row>
    <row r="2349" customHeight="1" spans="1:7">
      <c r="A2349" s="1" t="s">
        <v>7024</v>
      </c>
      <c r="B2349" s="8" t="s">
        <v>7025</v>
      </c>
      <c r="C2349" s="2" t="s">
        <v>10</v>
      </c>
      <c r="D2349">
        <v>240</v>
      </c>
      <c r="E2349" s="3" t="s">
        <v>11</v>
      </c>
      <c r="F2349" s="3" t="s">
        <v>7026</v>
      </c>
      <c r="G2349" t="s">
        <v>13</v>
      </c>
    </row>
    <row r="2350" customHeight="1" spans="1:7">
      <c r="A2350" s="1" t="s">
        <v>7027</v>
      </c>
      <c r="B2350" s="8" t="s">
        <v>7028</v>
      </c>
      <c r="C2350" s="2" t="s">
        <v>10</v>
      </c>
      <c r="D2350">
        <v>240</v>
      </c>
      <c r="E2350" s="3" t="s">
        <v>11</v>
      </c>
      <c r="F2350" s="3" t="s">
        <v>7029</v>
      </c>
      <c r="G2350" t="s">
        <v>13</v>
      </c>
    </row>
    <row r="2351" customHeight="1" spans="1:7">
      <c r="A2351" s="1" t="s">
        <v>7030</v>
      </c>
      <c r="B2351" s="8" t="s">
        <v>7031</v>
      </c>
      <c r="C2351" s="2" t="s">
        <v>10</v>
      </c>
      <c r="D2351">
        <v>240</v>
      </c>
      <c r="E2351" s="3" t="s">
        <v>11</v>
      </c>
      <c r="F2351" s="3" t="s">
        <v>7032</v>
      </c>
      <c r="G2351" t="s">
        <v>13</v>
      </c>
    </row>
    <row r="2352" customHeight="1" spans="1:7">
      <c r="A2352" s="1" t="s">
        <v>7033</v>
      </c>
      <c r="B2352" s="8" t="s">
        <v>7034</v>
      </c>
      <c r="C2352" s="2" t="s">
        <v>10</v>
      </c>
      <c r="D2352">
        <v>240</v>
      </c>
      <c r="E2352" s="3" t="s">
        <v>11</v>
      </c>
      <c r="F2352" s="3" t="s">
        <v>7035</v>
      </c>
      <c r="G2352" t="s">
        <v>13</v>
      </c>
    </row>
    <row r="2353" customHeight="1" spans="1:7">
      <c r="A2353" s="1" t="s">
        <v>7036</v>
      </c>
      <c r="B2353" s="8" t="s">
        <v>7037</v>
      </c>
      <c r="C2353" s="2" t="s">
        <v>10</v>
      </c>
      <c r="D2353">
        <v>240</v>
      </c>
      <c r="E2353" s="3" t="s">
        <v>11</v>
      </c>
      <c r="F2353" s="3" t="s">
        <v>7038</v>
      </c>
      <c r="G2353" t="s">
        <v>13</v>
      </c>
    </row>
    <row r="2354" customHeight="1" spans="1:7">
      <c r="A2354" s="1" t="s">
        <v>7039</v>
      </c>
      <c r="B2354" s="8" t="s">
        <v>7040</v>
      </c>
      <c r="C2354" s="2" t="s">
        <v>10</v>
      </c>
      <c r="D2354">
        <v>240</v>
      </c>
      <c r="E2354" s="3" t="s">
        <v>11</v>
      </c>
      <c r="F2354" s="3" t="s">
        <v>7041</v>
      </c>
      <c r="G2354" t="s">
        <v>13</v>
      </c>
    </row>
    <row r="2355" customHeight="1" spans="1:7">
      <c r="A2355" s="1" t="s">
        <v>7042</v>
      </c>
      <c r="B2355" s="8" t="s">
        <v>7043</v>
      </c>
      <c r="C2355" s="2" t="s">
        <v>10</v>
      </c>
      <c r="D2355">
        <v>240</v>
      </c>
      <c r="E2355" s="3" t="s">
        <v>11</v>
      </c>
      <c r="F2355" s="3" t="s">
        <v>7044</v>
      </c>
      <c r="G2355" t="s">
        <v>13</v>
      </c>
    </row>
    <row r="2356" customHeight="1" spans="1:7">
      <c r="A2356" s="1" t="s">
        <v>7045</v>
      </c>
      <c r="B2356" s="8" t="s">
        <v>7046</v>
      </c>
      <c r="C2356" s="2" t="s">
        <v>10</v>
      </c>
      <c r="D2356">
        <v>240</v>
      </c>
      <c r="E2356" s="3" t="s">
        <v>11</v>
      </c>
      <c r="F2356" s="3" t="s">
        <v>7047</v>
      </c>
      <c r="G2356" t="s">
        <v>13</v>
      </c>
    </row>
    <row r="2357" customHeight="1" spans="1:7">
      <c r="A2357" s="1" t="s">
        <v>7048</v>
      </c>
      <c r="B2357" s="8" t="s">
        <v>7049</v>
      </c>
      <c r="C2357" s="2" t="s">
        <v>10</v>
      </c>
      <c r="D2357">
        <v>240</v>
      </c>
      <c r="E2357" s="3" t="s">
        <v>11</v>
      </c>
      <c r="F2357" s="3" t="s">
        <v>7050</v>
      </c>
      <c r="G2357" t="s">
        <v>13</v>
      </c>
    </row>
    <row r="2358" customHeight="1" spans="1:7">
      <c r="A2358" s="1" t="s">
        <v>7051</v>
      </c>
      <c r="B2358" s="8" t="s">
        <v>7052</v>
      </c>
      <c r="C2358" s="2" t="s">
        <v>10</v>
      </c>
      <c r="D2358">
        <v>240</v>
      </c>
      <c r="E2358" s="3" t="s">
        <v>11</v>
      </c>
      <c r="F2358" s="3" t="s">
        <v>7053</v>
      </c>
      <c r="G2358" t="s">
        <v>13</v>
      </c>
    </row>
    <row r="2359" customHeight="1" spans="1:7">
      <c r="A2359" s="1" t="s">
        <v>7054</v>
      </c>
      <c r="B2359" s="8" t="s">
        <v>7055</v>
      </c>
      <c r="C2359" s="2" t="s">
        <v>10</v>
      </c>
      <c r="D2359">
        <v>240</v>
      </c>
      <c r="E2359" s="3" t="s">
        <v>11</v>
      </c>
      <c r="F2359" s="3" t="s">
        <v>7056</v>
      </c>
      <c r="G2359" t="s">
        <v>13</v>
      </c>
    </row>
    <row r="2360" customHeight="1" spans="1:7">
      <c r="A2360" s="1" t="s">
        <v>7057</v>
      </c>
      <c r="B2360" s="8" t="s">
        <v>7058</v>
      </c>
      <c r="C2360" s="2" t="s">
        <v>10</v>
      </c>
      <c r="D2360">
        <v>240</v>
      </c>
      <c r="E2360" s="3" t="s">
        <v>11</v>
      </c>
      <c r="F2360" s="3" t="s">
        <v>7059</v>
      </c>
      <c r="G2360" t="s">
        <v>13</v>
      </c>
    </row>
    <row r="2361" customHeight="1" spans="1:7">
      <c r="A2361" s="1" t="s">
        <v>7060</v>
      </c>
      <c r="B2361" s="8" t="s">
        <v>7061</v>
      </c>
      <c r="C2361" s="2" t="s">
        <v>10</v>
      </c>
      <c r="D2361">
        <v>240</v>
      </c>
      <c r="E2361" s="3" t="s">
        <v>11</v>
      </c>
      <c r="F2361" s="3" t="s">
        <v>7062</v>
      </c>
      <c r="G2361" t="s">
        <v>13</v>
      </c>
    </row>
    <row r="2362" customHeight="1" spans="1:7">
      <c r="A2362" s="1" t="s">
        <v>7063</v>
      </c>
      <c r="B2362" s="8" t="s">
        <v>7064</v>
      </c>
      <c r="C2362" s="2" t="s">
        <v>10</v>
      </c>
      <c r="D2362">
        <v>240</v>
      </c>
      <c r="E2362" s="3" t="s">
        <v>11</v>
      </c>
      <c r="F2362" s="3" t="s">
        <v>7065</v>
      </c>
      <c r="G2362" t="s">
        <v>13</v>
      </c>
    </row>
    <row r="2363" customHeight="1" spans="1:7">
      <c r="A2363" s="1" t="s">
        <v>7066</v>
      </c>
      <c r="B2363" s="8" t="s">
        <v>7067</v>
      </c>
      <c r="C2363" s="2" t="s">
        <v>10</v>
      </c>
      <c r="D2363">
        <v>240</v>
      </c>
      <c r="E2363" s="3" t="s">
        <v>11</v>
      </c>
      <c r="F2363" s="3" t="s">
        <v>7068</v>
      </c>
      <c r="G2363" t="s">
        <v>13</v>
      </c>
    </row>
    <row r="2364" customHeight="1" spans="1:7">
      <c r="A2364" s="1" t="s">
        <v>7069</v>
      </c>
      <c r="B2364" s="8" t="s">
        <v>7070</v>
      </c>
      <c r="C2364" s="2" t="s">
        <v>10</v>
      </c>
      <c r="D2364">
        <v>240</v>
      </c>
      <c r="E2364" s="3" t="s">
        <v>11</v>
      </c>
      <c r="F2364" s="3" t="s">
        <v>7071</v>
      </c>
      <c r="G2364" t="s">
        <v>13</v>
      </c>
    </row>
    <row r="2365" customHeight="1" spans="1:7">
      <c r="A2365" s="1" t="s">
        <v>7072</v>
      </c>
      <c r="B2365" s="8" t="s">
        <v>7073</v>
      </c>
      <c r="C2365" s="2" t="s">
        <v>10</v>
      </c>
      <c r="D2365">
        <v>240</v>
      </c>
      <c r="E2365" s="3" t="s">
        <v>11</v>
      </c>
      <c r="F2365" s="3" t="s">
        <v>7074</v>
      </c>
      <c r="G2365" t="s">
        <v>13</v>
      </c>
    </row>
    <row r="2366" customHeight="1" spans="1:7">
      <c r="A2366" s="1" t="s">
        <v>7075</v>
      </c>
      <c r="B2366" s="8" t="s">
        <v>7076</v>
      </c>
      <c r="C2366" s="2" t="s">
        <v>10</v>
      </c>
      <c r="D2366">
        <v>240</v>
      </c>
      <c r="E2366" s="3" t="s">
        <v>11</v>
      </c>
      <c r="F2366" s="3" t="s">
        <v>7077</v>
      </c>
      <c r="G2366" t="s">
        <v>13</v>
      </c>
    </row>
    <row r="2367" customHeight="1" spans="1:7">
      <c r="A2367" s="1" t="s">
        <v>1904</v>
      </c>
      <c r="B2367" s="8" t="s">
        <v>7078</v>
      </c>
      <c r="C2367" s="2" t="s">
        <v>10</v>
      </c>
      <c r="D2367">
        <v>240</v>
      </c>
      <c r="E2367" s="3" t="s">
        <v>11</v>
      </c>
      <c r="F2367" s="3" t="s">
        <v>7079</v>
      </c>
      <c r="G2367" t="s">
        <v>13</v>
      </c>
    </row>
    <row r="2368" customHeight="1" spans="1:7">
      <c r="A2368" s="1" t="s">
        <v>7080</v>
      </c>
      <c r="B2368" s="8" t="s">
        <v>7081</v>
      </c>
      <c r="C2368" s="2" t="s">
        <v>10</v>
      </c>
      <c r="D2368">
        <v>240</v>
      </c>
      <c r="E2368" s="3" t="s">
        <v>11</v>
      </c>
      <c r="F2368" s="3" t="s">
        <v>7082</v>
      </c>
      <c r="G2368" t="s">
        <v>13</v>
      </c>
    </row>
    <row r="2369" customHeight="1" spans="1:7">
      <c r="A2369" s="1" t="s">
        <v>7083</v>
      </c>
      <c r="B2369" s="8" t="s">
        <v>7084</v>
      </c>
      <c r="C2369" s="2" t="s">
        <v>10</v>
      </c>
      <c r="D2369">
        <v>240</v>
      </c>
      <c r="E2369" s="3" t="s">
        <v>11</v>
      </c>
      <c r="F2369" s="3" t="s">
        <v>7085</v>
      </c>
      <c r="G2369" t="s">
        <v>13</v>
      </c>
    </row>
    <row r="2370" customHeight="1" spans="1:7">
      <c r="A2370" s="1" t="s">
        <v>7086</v>
      </c>
      <c r="B2370" s="8" t="s">
        <v>7087</v>
      </c>
      <c r="C2370" s="2" t="s">
        <v>10</v>
      </c>
      <c r="D2370">
        <v>240</v>
      </c>
      <c r="E2370" s="3" t="s">
        <v>11</v>
      </c>
      <c r="F2370" s="3" t="s">
        <v>7088</v>
      </c>
      <c r="G2370" t="s">
        <v>13</v>
      </c>
    </row>
    <row r="2371" customHeight="1" spans="1:7">
      <c r="A2371" s="1" t="s">
        <v>7089</v>
      </c>
      <c r="B2371" s="8" t="s">
        <v>7090</v>
      </c>
      <c r="C2371" s="2" t="s">
        <v>10</v>
      </c>
      <c r="D2371">
        <v>240</v>
      </c>
      <c r="E2371" s="3" t="s">
        <v>11</v>
      </c>
      <c r="F2371" s="3" t="s">
        <v>7091</v>
      </c>
      <c r="G2371" t="s">
        <v>13</v>
      </c>
    </row>
    <row r="2372" customHeight="1" spans="1:7">
      <c r="A2372" s="1" t="s">
        <v>7092</v>
      </c>
      <c r="B2372" s="8" t="s">
        <v>7093</v>
      </c>
      <c r="C2372" s="2" t="s">
        <v>10</v>
      </c>
      <c r="D2372">
        <v>240</v>
      </c>
      <c r="E2372" s="3" t="s">
        <v>11</v>
      </c>
      <c r="F2372" s="3" t="s">
        <v>7094</v>
      </c>
      <c r="G2372" t="s">
        <v>13</v>
      </c>
    </row>
    <row r="2373" customHeight="1" spans="1:7">
      <c r="A2373" s="1" t="s">
        <v>7095</v>
      </c>
      <c r="B2373" s="8" t="s">
        <v>7096</v>
      </c>
      <c r="C2373" s="2" t="s">
        <v>10</v>
      </c>
      <c r="D2373">
        <v>240</v>
      </c>
      <c r="E2373" s="3" t="s">
        <v>11</v>
      </c>
      <c r="F2373" s="9" t="s">
        <v>7097</v>
      </c>
      <c r="G2373" t="s">
        <v>13</v>
      </c>
    </row>
    <row r="2374" customHeight="1" spans="1:7">
      <c r="A2374" s="1" t="s">
        <v>7098</v>
      </c>
      <c r="B2374" s="8" t="s">
        <v>7099</v>
      </c>
      <c r="C2374" s="2" t="s">
        <v>10</v>
      </c>
      <c r="D2374">
        <v>240</v>
      </c>
      <c r="E2374" s="3" t="s">
        <v>11</v>
      </c>
      <c r="F2374" s="3" t="s">
        <v>7100</v>
      </c>
      <c r="G2374" t="s">
        <v>13</v>
      </c>
    </row>
    <row r="2375" customHeight="1" spans="1:7">
      <c r="A2375" s="1" t="s">
        <v>7101</v>
      </c>
      <c r="B2375" s="8" t="s">
        <v>7102</v>
      </c>
      <c r="C2375" s="2" t="s">
        <v>10</v>
      </c>
      <c r="D2375">
        <v>240</v>
      </c>
      <c r="E2375" s="3" t="s">
        <v>11</v>
      </c>
      <c r="F2375" s="3" t="s">
        <v>7103</v>
      </c>
      <c r="G2375" t="s">
        <v>13</v>
      </c>
    </row>
    <row r="2376" customHeight="1" spans="1:7">
      <c r="A2376" s="1" t="s">
        <v>7104</v>
      </c>
      <c r="B2376" s="1" t="s">
        <v>7105</v>
      </c>
      <c r="C2376" s="2" t="s">
        <v>10</v>
      </c>
      <c r="D2376">
        <v>240</v>
      </c>
      <c r="E2376" s="3" t="s">
        <v>11</v>
      </c>
      <c r="F2376" s="3" t="s">
        <v>7106</v>
      </c>
      <c r="G2376" t="s">
        <v>13</v>
      </c>
    </row>
    <row r="2377" customHeight="1" spans="1:7">
      <c r="A2377" s="1" t="s">
        <v>7107</v>
      </c>
      <c r="B2377" s="1" t="s">
        <v>7108</v>
      </c>
      <c r="C2377" s="2" t="s">
        <v>10</v>
      </c>
      <c r="D2377">
        <v>240</v>
      </c>
      <c r="E2377" s="3" t="s">
        <v>11</v>
      </c>
      <c r="F2377" s="3" t="s">
        <v>7109</v>
      </c>
      <c r="G2377" t="s">
        <v>13</v>
      </c>
    </row>
    <row r="2378" customHeight="1" spans="1:7">
      <c r="A2378" s="1" t="s">
        <v>7110</v>
      </c>
      <c r="B2378" s="8" t="s">
        <v>7111</v>
      </c>
      <c r="C2378" s="2" t="s">
        <v>10</v>
      </c>
      <c r="D2378">
        <v>240</v>
      </c>
      <c r="E2378" s="3" t="s">
        <v>11</v>
      </c>
      <c r="F2378" s="3" t="s">
        <v>7112</v>
      </c>
      <c r="G2378" t="s">
        <v>13</v>
      </c>
    </row>
    <row r="2379" customHeight="1" spans="1:7">
      <c r="A2379" s="1" t="s">
        <v>7113</v>
      </c>
      <c r="B2379" s="1" t="s">
        <v>7114</v>
      </c>
      <c r="C2379" s="2" t="s">
        <v>10</v>
      </c>
      <c r="D2379">
        <v>240</v>
      </c>
      <c r="E2379" s="3" t="s">
        <v>11</v>
      </c>
      <c r="F2379" s="3" t="s">
        <v>7115</v>
      </c>
      <c r="G2379" t="s">
        <v>13</v>
      </c>
    </row>
    <row r="2380" customHeight="1" spans="1:7">
      <c r="A2380" s="1" t="s">
        <v>7116</v>
      </c>
      <c r="B2380" s="1" t="s">
        <v>7117</v>
      </c>
      <c r="C2380" s="2" t="s">
        <v>10</v>
      </c>
      <c r="D2380">
        <v>240</v>
      </c>
      <c r="E2380" s="3" t="s">
        <v>11</v>
      </c>
      <c r="F2380" s="3" t="s">
        <v>7118</v>
      </c>
      <c r="G2380" t="s">
        <v>13</v>
      </c>
    </row>
    <row r="2381" customHeight="1" spans="1:7">
      <c r="A2381" s="1" t="s">
        <v>7119</v>
      </c>
      <c r="B2381" s="8" t="s">
        <v>7120</v>
      </c>
      <c r="C2381" s="2" t="s">
        <v>10</v>
      </c>
      <c r="D2381">
        <v>240</v>
      </c>
      <c r="E2381" s="3" t="s">
        <v>11</v>
      </c>
      <c r="F2381" s="3" t="s">
        <v>7121</v>
      </c>
      <c r="G2381" t="s">
        <v>13</v>
      </c>
    </row>
    <row r="2382" customHeight="1" spans="1:7">
      <c r="A2382" s="1" t="s">
        <v>7122</v>
      </c>
      <c r="B2382" s="8" t="s">
        <v>7123</v>
      </c>
      <c r="C2382" s="2" t="s">
        <v>10</v>
      </c>
      <c r="D2382">
        <v>240</v>
      </c>
      <c r="E2382" s="3" t="s">
        <v>11</v>
      </c>
      <c r="F2382" s="3" t="s">
        <v>7124</v>
      </c>
      <c r="G2382" t="s">
        <v>13</v>
      </c>
    </row>
    <row r="2383" customHeight="1" spans="1:7">
      <c r="A2383" s="1" t="s">
        <v>7125</v>
      </c>
      <c r="B2383" s="8" t="s">
        <v>7126</v>
      </c>
      <c r="C2383" s="2" t="s">
        <v>10</v>
      </c>
      <c r="D2383">
        <v>240</v>
      </c>
      <c r="E2383" s="3" t="s">
        <v>11</v>
      </c>
      <c r="F2383" s="3" t="s">
        <v>7127</v>
      </c>
      <c r="G2383" t="s">
        <v>13</v>
      </c>
    </row>
    <row r="2384" customHeight="1" spans="1:7">
      <c r="A2384" s="1" t="s">
        <v>7128</v>
      </c>
      <c r="B2384" s="8" t="s">
        <v>7129</v>
      </c>
      <c r="C2384" s="2" t="s">
        <v>10</v>
      </c>
      <c r="D2384">
        <v>240</v>
      </c>
      <c r="E2384" s="3" t="s">
        <v>11</v>
      </c>
      <c r="F2384" s="3" t="s">
        <v>7130</v>
      </c>
      <c r="G2384" t="s">
        <v>13</v>
      </c>
    </row>
    <row r="2385" customHeight="1" spans="1:7">
      <c r="A2385" s="1" t="s">
        <v>7131</v>
      </c>
      <c r="B2385" s="8" t="s">
        <v>7132</v>
      </c>
      <c r="C2385" s="2" t="s">
        <v>10</v>
      </c>
      <c r="D2385">
        <v>240</v>
      </c>
      <c r="E2385" s="3" t="s">
        <v>11</v>
      </c>
      <c r="F2385" s="3" t="s">
        <v>7133</v>
      </c>
      <c r="G2385" t="s">
        <v>13</v>
      </c>
    </row>
    <row r="2386" customHeight="1" spans="1:7">
      <c r="A2386" s="1" t="s">
        <v>7134</v>
      </c>
      <c r="B2386" s="8" t="s">
        <v>7135</v>
      </c>
      <c r="C2386" s="2" t="s">
        <v>10</v>
      </c>
      <c r="D2386">
        <v>240</v>
      </c>
      <c r="E2386" s="3" t="s">
        <v>11</v>
      </c>
      <c r="F2386" s="3" t="s">
        <v>7136</v>
      </c>
      <c r="G2386" t="s">
        <v>13</v>
      </c>
    </row>
    <row r="2387" customHeight="1" spans="1:7">
      <c r="A2387" s="1" t="s">
        <v>4193</v>
      </c>
      <c r="B2387" s="8" t="s">
        <v>7137</v>
      </c>
      <c r="C2387" s="2" t="s">
        <v>10</v>
      </c>
      <c r="D2387">
        <v>240</v>
      </c>
      <c r="E2387" s="3" t="s">
        <v>11</v>
      </c>
      <c r="F2387" s="3" t="s">
        <v>7138</v>
      </c>
      <c r="G2387" t="s">
        <v>13</v>
      </c>
    </row>
    <row r="2388" customHeight="1" spans="1:7">
      <c r="A2388" s="1" t="s">
        <v>7139</v>
      </c>
      <c r="B2388" s="8" t="s">
        <v>7140</v>
      </c>
      <c r="C2388" s="2" t="s">
        <v>10</v>
      </c>
      <c r="D2388">
        <v>240</v>
      </c>
      <c r="E2388" s="3" t="s">
        <v>11</v>
      </c>
      <c r="F2388" s="3" t="s">
        <v>7141</v>
      </c>
      <c r="G2388" t="s">
        <v>13</v>
      </c>
    </row>
    <row r="2389" customHeight="1" spans="1:7">
      <c r="A2389" s="1" t="s">
        <v>7142</v>
      </c>
      <c r="B2389" s="8" t="s">
        <v>7143</v>
      </c>
      <c r="C2389" s="2" t="s">
        <v>10</v>
      </c>
      <c r="D2389">
        <v>240</v>
      </c>
      <c r="E2389" s="3" t="s">
        <v>11</v>
      </c>
      <c r="F2389" s="3" t="s">
        <v>7144</v>
      </c>
      <c r="G2389" t="s">
        <v>13</v>
      </c>
    </row>
    <row r="2390" customHeight="1" spans="1:7">
      <c r="A2390" s="1" t="s">
        <v>7145</v>
      </c>
      <c r="B2390" s="8" t="s">
        <v>7146</v>
      </c>
      <c r="C2390" s="2" t="s">
        <v>10</v>
      </c>
      <c r="D2390">
        <v>240</v>
      </c>
      <c r="E2390" s="3" t="s">
        <v>11</v>
      </c>
      <c r="F2390" s="3" t="s">
        <v>7147</v>
      </c>
      <c r="G2390" t="s">
        <v>13</v>
      </c>
    </row>
    <row r="2391" customHeight="1" spans="1:7">
      <c r="A2391" s="1" t="s">
        <v>7148</v>
      </c>
      <c r="B2391" s="8" t="s">
        <v>7149</v>
      </c>
      <c r="C2391" s="2" t="s">
        <v>10</v>
      </c>
      <c r="D2391">
        <v>240</v>
      </c>
      <c r="E2391" s="3" t="s">
        <v>11</v>
      </c>
      <c r="F2391" s="3" t="s">
        <v>7150</v>
      </c>
      <c r="G2391" t="s">
        <v>13</v>
      </c>
    </row>
    <row r="2392" customHeight="1" spans="1:7">
      <c r="A2392" s="1" t="s">
        <v>7151</v>
      </c>
      <c r="B2392" s="8" t="s">
        <v>7152</v>
      </c>
      <c r="C2392" s="2" t="s">
        <v>10</v>
      </c>
      <c r="D2392">
        <v>240</v>
      </c>
      <c r="E2392" s="3" t="s">
        <v>11</v>
      </c>
      <c r="F2392" s="3" t="s">
        <v>7153</v>
      </c>
      <c r="G2392" t="s">
        <v>13</v>
      </c>
    </row>
    <row r="2393" customHeight="1" spans="1:7">
      <c r="A2393" s="1" t="s">
        <v>7154</v>
      </c>
      <c r="B2393" s="8" t="s">
        <v>7155</v>
      </c>
      <c r="C2393" s="2" t="s">
        <v>10</v>
      </c>
      <c r="D2393">
        <v>240</v>
      </c>
      <c r="E2393" s="3" t="s">
        <v>11</v>
      </c>
      <c r="F2393" s="9" t="s">
        <v>7156</v>
      </c>
      <c r="G2393" t="s">
        <v>13</v>
      </c>
    </row>
    <row r="2394" customHeight="1" spans="1:7">
      <c r="A2394" s="1" t="s">
        <v>7157</v>
      </c>
      <c r="B2394" s="8" t="s">
        <v>7158</v>
      </c>
      <c r="C2394" s="2" t="s">
        <v>10</v>
      </c>
      <c r="D2394">
        <v>240</v>
      </c>
      <c r="E2394" s="3" t="s">
        <v>11</v>
      </c>
      <c r="F2394" s="3" t="s">
        <v>7159</v>
      </c>
      <c r="G2394" t="s">
        <v>13</v>
      </c>
    </row>
    <row r="2395" customHeight="1" spans="1:7">
      <c r="A2395" s="1" t="s">
        <v>7160</v>
      </c>
      <c r="B2395" s="1" t="s">
        <v>7161</v>
      </c>
      <c r="C2395" s="2" t="s">
        <v>10</v>
      </c>
      <c r="D2395">
        <v>240</v>
      </c>
      <c r="E2395" s="3" t="s">
        <v>11</v>
      </c>
      <c r="F2395" s="3" t="s">
        <v>7162</v>
      </c>
      <c r="G2395" t="s">
        <v>13</v>
      </c>
    </row>
    <row r="2396" customHeight="1" spans="1:7">
      <c r="A2396" s="1" t="s">
        <v>7163</v>
      </c>
      <c r="B2396" s="8" t="s">
        <v>7164</v>
      </c>
      <c r="C2396" s="2" t="s">
        <v>10</v>
      </c>
      <c r="D2396">
        <v>240</v>
      </c>
      <c r="E2396" s="3" t="s">
        <v>11</v>
      </c>
      <c r="F2396" s="3" t="s">
        <v>7165</v>
      </c>
      <c r="G2396" t="s">
        <v>13</v>
      </c>
    </row>
    <row r="2397" customHeight="1" spans="1:7">
      <c r="A2397" s="1" t="s">
        <v>7166</v>
      </c>
      <c r="B2397" s="8" t="s">
        <v>7167</v>
      </c>
      <c r="C2397" s="2" t="s">
        <v>10</v>
      </c>
      <c r="D2397">
        <v>240</v>
      </c>
      <c r="E2397" s="3" t="s">
        <v>11</v>
      </c>
      <c r="F2397" s="3" t="s">
        <v>7168</v>
      </c>
      <c r="G2397" t="s">
        <v>13</v>
      </c>
    </row>
    <row r="2398" customHeight="1" spans="1:7">
      <c r="A2398" s="1" t="s">
        <v>7169</v>
      </c>
      <c r="B2398" s="8" t="s">
        <v>7170</v>
      </c>
      <c r="C2398" s="2" t="s">
        <v>10</v>
      </c>
      <c r="D2398">
        <v>240</v>
      </c>
      <c r="E2398" s="3" t="s">
        <v>11</v>
      </c>
      <c r="F2398" s="3" t="s">
        <v>7171</v>
      </c>
      <c r="G2398" t="s">
        <v>13</v>
      </c>
    </row>
    <row r="2399" customHeight="1" spans="1:7">
      <c r="A2399" s="1" t="s">
        <v>7172</v>
      </c>
      <c r="B2399" s="8" t="s">
        <v>7173</v>
      </c>
      <c r="C2399" s="2" t="s">
        <v>10</v>
      </c>
      <c r="D2399">
        <v>240</v>
      </c>
      <c r="E2399" s="3" t="s">
        <v>11</v>
      </c>
      <c r="F2399" s="3" t="s">
        <v>7174</v>
      </c>
      <c r="G2399" t="s">
        <v>13</v>
      </c>
    </row>
    <row r="2400" customHeight="1" spans="1:7">
      <c r="A2400" s="1" t="s">
        <v>7175</v>
      </c>
      <c r="B2400" s="8" t="s">
        <v>7176</v>
      </c>
      <c r="C2400" s="2" t="s">
        <v>10</v>
      </c>
      <c r="D2400">
        <v>240</v>
      </c>
      <c r="E2400" s="3" t="s">
        <v>11</v>
      </c>
      <c r="F2400" s="3" t="s">
        <v>7177</v>
      </c>
      <c r="G2400" t="s">
        <v>13</v>
      </c>
    </row>
    <row r="2401" customHeight="1" spans="1:7">
      <c r="A2401" s="1" t="s">
        <v>7178</v>
      </c>
      <c r="B2401" s="8" t="s">
        <v>7179</v>
      </c>
      <c r="C2401" s="2" t="s">
        <v>10</v>
      </c>
      <c r="D2401">
        <v>240</v>
      </c>
      <c r="E2401" s="3" t="s">
        <v>11</v>
      </c>
      <c r="F2401" s="3" t="s">
        <v>7180</v>
      </c>
      <c r="G2401" t="s">
        <v>13</v>
      </c>
    </row>
    <row r="2402" customHeight="1" spans="1:7">
      <c r="A2402" s="1" t="s">
        <v>7181</v>
      </c>
      <c r="B2402" s="8" t="s">
        <v>7182</v>
      </c>
      <c r="C2402" s="2" t="s">
        <v>10</v>
      </c>
      <c r="D2402">
        <v>240</v>
      </c>
      <c r="E2402" s="3" t="s">
        <v>11</v>
      </c>
      <c r="F2402" s="3" t="s">
        <v>7183</v>
      </c>
      <c r="G2402" t="s">
        <v>13</v>
      </c>
    </row>
    <row r="2403" customHeight="1" spans="1:7">
      <c r="A2403" s="1" t="s">
        <v>7184</v>
      </c>
      <c r="B2403" s="8" t="s">
        <v>7185</v>
      </c>
      <c r="C2403" s="2" t="s">
        <v>10</v>
      </c>
      <c r="D2403">
        <v>240</v>
      </c>
      <c r="E2403" s="3" t="s">
        <v>11</v>
      </c>
      <c r="F2403" s="3" t="s">
        <v>7186</v>
      </c>
      <c r="G2403" t="s">
        <v>13</v>
      </c>
    </row>
    <row r="2404" customHeight="1" spans="1:7">
      <c r="A2404" s="1" t="s">
        <v>7187</v>
      </c>
      <c r="B2404" s="8" t="s">
        <v>7188</v>
      </c>
      <c r="C2404" s="2" t="s">
        <v>10</v>
      </c>
      <c r="D2404">
        <v>240</v>
      </c>
      <c r="E2404" s="3" t="s">
        <v>11</v>
      </c>
      <c r="F2404" s="3" t="s">
        <v>7189</v>
      </c>
      <c r="G2404" t="s">
        <v>13</v>
      </c>
    </row>
    <row r="2405" customHeight="1" spans="1:7">
      <c r="A2405" s="1" t="s">
        <v>7190</v>
      </c>
      <c r="B2405" s="8" t="s">
        <v>7191</v>
      </c>
      <c r="C2405" s="2" t="s">
        <v>10</v>
      </c>
      <c r="D2405">
        <v>240</v>
      </c>
      <c r="E2405" s="3" t="s">
        <v>11</v>
      </c>
      <c r="F2405" s="3" t="s">
        <v>7192</v>
      </c>
      <c r="G2405" t="s">
        <v>13</v>
      </c>
    </row>
    <row r="2406" customHeight="1" spans="1:7">
      <c r="A2406" s="1" t="s">
        <v>7193</v>
      </c>
      <c r="B2406" s="8" t="s">
        <v>7194</v>
      </c>
      <c r="C2406" s="2" t="s">
        <v>10</v>
      </c>
      <c r="D2406">
        <v>240</v>
      </c>
      <c r="E2406" s="3" t="s">
        <v>11</v>
      </c>
      <c r="F2406" s="3" t="s">
        <v>7195</v>
      </c>
      <c r="G2406" t="s">
        <v>13</v>
      </c>
    </row>
    <row r="2407" customHeight="1" spans="1:7">
      <c r="A2407" s="1" t="s">
        <v>7196</v>
      </c>
      <c r="B2407" s="8" t="s">
        <v>7197</v>
      </c>
      <c r="C2407" s="2" t="s">
        <v>10</v>
      </c>
      <c r="D2407">
        <v>240</v>
      </c>
      <c r="E2407" s="3" t="s">
        <v>11</v>
      </c>
      <c r="F2407" s="3" t="s">
        <v>7198</v>
      </c>
      <c r="G2407" t="s">
        <v>13</v>
      </c>
    </row>
    <row r="2408" customHeight="1" spans="1:7">
      <c r="A2408" s="1" t="s">
        <v>329</v>
      </c>
      <c r="B2408" s="8" t="s">
        <v>7199</v>
      </c>
      <c r="C2408" s="2" t="s">
        <v>10</v>
      </c>
      <c r="D2408">
        <v>240</v>
      </c>
      <c r="E2408" s="3" t="s">
        <v>11</v>
      </c>
      <c r="F2408" s="3" t="s">
        <v>7200</v>
      </c>
      <c r="G2408" t="s">
        <v>13</v>
      </c>
    </row>
    <row r="2409" customHeight="1" spans="1:7">
      <c r="A2409" s="1" t="s">
        <v>7201</v>
      </c>
      <c r="B2409" s="8" t="s">
        <v>7202</v>
      </c>
      <c r="C2409" s="2" t="s">
        <v>10</v>
      </c>
      <c r="D2409">
        <v>240</v>
      </c>
      <c r="E2409" s="3" t="s">
        <v>11</v>
      </c>
      <c r="F2409" s="3" t="s">
        <v>7203</v>
      </c>
      <c r="G2409" t="s">
        <v>13</v>
      </c>
    </row>
    <row r="2410" customHeight="1" spans="1:7">
      <c r="A2410" s="1" t="s">
        <v>7204</v>
      </c>
      <c r="B2410" s="8" t="s">
        <v>7205</v>
      </c>
      <c r="C2410" s="2" t="s">
        <v>10</v>
      </c>
      <c r="D2410">
        <v>240</v>
      </c>
      <c r="E2410" s="3" t="s">
        <v>11</v>
      </c>
      <c r="F2410" s="3" t="s">
        <v>7206</v>
      </c>
      <c r="G2410" t="s">
        <v>13</v>
      </c>
    </row>
    <row r="2411" customHeight="1" spans="1:7">
      <c r="A2411" s="1" t="s">
        <v>7207</v>
      </c>
      <c r="B2411" s="8" t="s">
        <v>7208</v>
      </c>
      <c r="C2411" s="2" t="s">
        <v>10</v>
      </c>
      <c r="D2411">
        <v>240</v>
      </c>
      <c r="E2411" s="3" t="s">
        <v>11</v>
      </c>
      <c r="F2411" s="3" t="s">
        <v>7209</v>
      </c>
      <c r="G2411" t="s">
        <v>13</v>
      </c>
    </row>
    <row r="2412" customHeight="1" spans="1:7">
      <c r="A2412" s="1" t="s">
        <v>7210</v>
      </c>
      <c r="B2412" s="8" t="s">
        <v>7211</v>
      </c>
      <c r="C2412" s="2" t="s">
        <v>10</v>
      </c>
      <c r="D2412">
        <v>240</v>
      </c>
      <c r="E2412" s="3" t="s">
        <v>11</v>
      </c>
      <c r="F2412" s="3" t="s">
        <v>7212</v>
      </c>
      <c r="G2412" t="s">
        <v>13</v>
      </c>
    </row>
    <row r="2413" customHeight="1" spans="1:7">
      <c r="A2413" s="1" t="s">
        <v>7213</v>
      </c>
      <c r="B2413" s="8" t="s">
        <v>7214</v>
      </c>
      <c r="C2413" s="2" t="s">
        <v>10</v>
      </c>
      <c r="D2413">
        <v>240</v>
      </c>
      <c r="E2413" s="3" t="s">
        <v>11</v>
      </c>
      <c r="F2413" s="3" t="s">
        <v>7215</v>
      </c>
      <c r="G2413" t="s">
        <v>13</v>
      </c>
    </row>
    <row r="2414" customHeight="1" spans="1:7">
      <c r="A2414" s="1" t="s">
        <v>7216</v>
      </c>
      <c r="B2414" s="8" t="s">
        <v>7217</v>
      </c>
      <c r="C2414" s="2" t="s">
        <v>10</v>
      </c>
      <c r="D2414">
        <v>240</v>
      </c>
      <c r="E2414" s="3" t="s">
        <v>11</v>
      </c>
      <c r="F2414" s="3" t="s">
        <v>7218</v>
      </c>
      <c r="G2414" t="s">
        <v>13</v>
      </c>
    </row>
    <row r="2415" customHeight="1" spans="1:7">
      <c r="A2415" s="1" t="s">
        <v>7219</v>
      </c>
      <c r="B2415" s="8" t="s">
        <v>7220</v>
      </c>
      <c r="C2415" s="2" t="s">
        <v>10</v>
      </c>
      <c r="D2415">
        <v>240</v>
      </c>
      <c r="E2415" s="3" t="s">
        <v>11</v>
      </c>
      <c r="F2415" s="3" t="s">
        <v>7221</v>
      </c>
      <c r="G2415" t="s">
        <v>13</v>
      </c>
    </row>
    <row r="2416" customHeight="1" spans="1:7">
      <c r="A2416" s="1" t="s">
        <v>7222</v>
      </c>
      <c r="B2416" s="8" t="s">
        <v>7223</v>
      </c>
      <c r="C2416" s="2" t="s">
        <v>10</v>
      </c>
      <c r="D2416">
        <v>240</v>
      </c>
      <c r="E2416" s="3" t="s">
        <v>11</v>
      </c>
      <c r="F2416" s="3" t="s">
        <v>7224</v>
      </c>
      <c r="G2416" t="s">
        <v>13</v>
      </c>
    </row>
    <row r="2417" customHeight="1" spans="1:7">
      <c r="A2417" s="1" t="s">
        <v>7225</v>
      </c>
      <c r="B2417" s="8" t="s">
        <v>7226</v>
      </c>
      <c r="C2417" s="2" t="s">
        <v>10</v>
      </c>
      <c r="D2417">
        <v>240</v>
      </c>
      <c r="E2417" s="3" t="s">
        <v>11</v>
      </c>
      <c r="F2417" s="3" t="s">
        <v>7227</v>
      </c>
      <c r="G2417" t="s">
        <v>13</v>
      </c>
    </row>
    <row r="2418" customHeight="1" spans="1:7">
      <c r="A2418" s="1" t="s">
        <v>7228</v>
      </c>
      <c r="B2418" s="8" t="s">
        <v>7229</v>
      </c>
      <c r="C2418" s="2" t="s">
        <v>10</v>
      </c>
      <c r="D2418">
        <v>240</v>
      </c>
      <c r="E2418" s="3" t="s">
        <v>11</v>
      </c>
      <c r="F2418" s="3" t="s">
        <v>7230</v>
      </c>
      <c r="G2418" t="s">
        <v>13</v>
      </c>
    </row>
    <row r="2419" customHeight="1" spans="1:7">
      <c r="A2419" s="1" t="s">
        <v>7231</v>
      </c>
      <c r="B2419" s="8" t="s">
        <v>7232</v>
      </c>
      <c r="C2419" s="2" t="s">
        <v>10</v>
      </c>
      <c r="D2419">
        <v>240</v>
      </c>
      <c r="E2419" s="3" t="s">
        <v>11</v>
      </c>
      <c r="F2419" s="3" t="s">
        <v>7233</v>
      </c>
      <c r="G2419" t="s">
        <v>13</v>
      </c>
    </row>
    <row r="2420" customHeight="1" spans="1:7">
      <c r="A2420" s="1" t="s">
        <v>7234</v>
      </c>
      <c r="B2420" s="8" t="s">
        <v>7235</v>
      </c>
      <c r="C2420" s="2" t="s">
        <v>10</v>
      </c>
      <c r="D2420">
        <v>240</v>
      </c>
      <c r="E2420" s="3" t="s">
        <v>11</v>
      </c>
      <c r="F2420" s="3" t="s">
        <v>7236</v>
      </c>
      <c r="G2420" t="s">
        <v>13</v>
      </c>
    </row>
    <row r="2421" customHeight="1" spans="1:7">
      <c r="A2421" s="1" t="s">
        <v>7237</v>
      </c>
      <c r="B2421" s="1" t="s">
        <v>7238</v>
      </c>
      <c r="C2421" s="2" t="s">
        <v>10</v>
      </c>
      <c r="D2421">
        <v>240</v>
      </c>
      <c r="E2421" s="3" t="s">
        <v>11</v>
      </c>
      <c r="F2421" s="3" t="s">
        <v>7239</v>
      </c>
      <c r="G2421" t="s">
        <v>13</v>
      </c>
    </row>
    <row r="2422" customHeight="1" spans="1:7">
      <c r="A2422" s="1" t="s">
        <v>7240</v>
      </c>
      <c r="B2422" s="1" t="s">
        <v>7241</v>
      </c>
      <c r="C2422" s="2" t="s">
        <v>10</v>
      </c>
      <c r="D2422">
        <v>240</v>
      </c>
      <c r="E2422" s="3" t="s">
        <v>11</v>
      </c>
      <c r="F2422" s="3" t="s">
        <v>7242</v>
      </c>
      <c r="G2422" t="s">
        <v>13</v>
      </c>
    </row>
    <row r="2423" customHeight="1" spans="1:7">
      <c r="A2423" s="1" t="s">
        <v>7243</v>
      </c>
      <c r="B2423" s="1" t="s">
        <v>7244</v>
      </c>
      <c r="C2423" s="2" t="s">
        <v>10</v>
      </c>
      <c r="D2423">
        <v>240</v>
      </c>
      <c r="E2423" s="3" t="s">
        <v>11</v>
      </c>
      <c r="F2423" s="3" t="s">
        <v>7245</v>
      </c>
      <c r="G2423" t="s">
        <v>13</v>
      </c>
    </row>
    <row r="2424" customHeight="1" spans="1:7">
      <c r="A2424" s="1" t="s">
        <v>7246</v>
      </c>
      <c r="B2424" s="8" t="s">
        <v>7247</v>
      </c>
      <c r="C2424" s="2" t="s">
        <v>10</v>
      </c>
      <c r="D2424">
        <v>240</v>
      </c>
      <c r="E2424" s="3" t="s">
        <v>11</v>
      </c>
      <c r="F2424" s="3" t="s">
        <v>7248</v>
      </c>
      <c r="G2424" t="s">
        <v>13</v>
      </c>
    </row>
    <row r="2425" customHeight="1" spans="1:7">
      <c r="A2425" s="1" t="s">
        <v>7249</v>
      </c>
      <c r="B2425" s="8" t="s">
        <v>7250</v>
      </c>
      <c r="C2425" s="2" t="s">
        <v>10</v>
      </c>
      <c r="D2425">
        <v>240</v>
      </c>
      <c r="E2425" s="3" t="s">
        <v>11</v>
      </c>
      <c r="F2425" s="3" t="s">
        <v>7251</v>
      </c>
      <c r="G2425" t="s">
        <v>13</v>
      </c>
    </row>
    <row r="2426" customHeight="1" spans="1:7">
      <c r="A2426" s="1" t="s">
        <v>7252</v>
      </c>
      <c r="B2426" s="8" t="s">
        <v>7253</v>
      </c>
      <c r="C2426" s="2" t="s">
        <v>10</v>
      </c>
      <c r="D2426">
        <v>240</v>
      </c>
      <c r="E2426" s="3" t="s">
        <v>11</v>
      </c>
      <c r="F2426" s="3" t="s">
        <v>7254</v>
      </c>
      <c r="G2426" t="s">
        <v>13</v>
      </c>
    </row>
    <row r="2427" customHeight="1" spans="1:7">
      <c r="A2427" s="1" t="s">
        <v>7255</v>
      </c>
      <c r="B2427" s="8" t="s">
        <v>7256</v>
      </c>
      <c r="C2427" s="2" t="s">
        <v>10</v>
      </c>
      <c r="D2427">
        <v>240</v>
      </c>
      <c r="E2427" s="3" t="s">
        <v>11</v>
      </c>
      <c r="F2427" s="3" t="s">
        <v>7257</v>
      </c>
      <c r="G2427" t="s">
        <v>13</v>
      </c>
    </row>
    <row r="2428" customHeight="1" spans="1:7">
      <c r="A2428" s="1" t="s">
        <v>7258</v>
      </c>
      <c r="B2428" s="8" t="s">
        <v>7259</v>
      </c>
      <c r="C2428" s="2" t="s">
        <v>10</v>
      </c>
      <c r="D2428">
        <v>240</v>
      </c>
      <c r="E2428" s="3" t="s">
        <v>11</v>
      </c>
      <c r="F2428" s="3" t="s">
        <v>7260</v>
      </c>
      <c r="G2428" t="s">
        <v>13</v>
      </c>
    </row>
    <row r="2429" customHeight="1" spans="1:7">
      <c r="A2429" s="1" t="s">
        <v>7261</v>
      </c>
      <c r="B2429" s="8" t="s">
        <v>7262</v>
      </c>
      <c r="C2429" s="2" t="s">
        <v>10</v>
      </c>
      <c r="D2429">
        <v>240</v>
      </c>
      <c r="E2429" s="3" t="s">
        <v>11</v>
      </c>
      <c r="F2429" s="3" t="s">
        <v>7263</v>
      </c>
      <c r="G2429" t="s">
        <v>13</v>
      </c>
    </row>
    <row r="2430" customHeight="1" spans="1:7">
      <c r="A2430" s="1" t="s">
        <v>7264</v>
      </c>
      <c r="B2430" s="8" t="s">
        <v>7265</v>
      </c>
      <c r="C2430" s="2" t="s">
        <v>10</v>
      </c>
      <c r="D2430">
        <v>240</v>
      </c>
      <c r="E2430" s="3" t="s">
        <v>11</v>
      </c>
      <c r="F2430" s="9" t="s">
        <v>7266</v>
      </c>
      <c r="G2430" t="s">
        <v>13</v>
      </c>
    </row>
    <row r="2431" customHeight="1" spans="1:7">
      <c r="A2431" s="1" t="s">
        <v>7267</v>
      </c>
      <c r="B2431" s="8" t="s">
        <v>7268</v>
      </c>
      <c r="C2431" s="2" t="s">
        <v>10</v>
      </c>
      <c r="D2431">
        <v>240</v>
      </c>
      <c r="E2431" s="3" t="s">
        <v>11</v>
      </c>
      <c r="F2431" s="3" t="s">
        <v>7269</v>
      </c>
      <c r="G2431" t="s">
        <v>13</v>
      </c>
    </row>
    <row r="2432" customHeight="1" spans="1:7">
      <c r="A2432" s="1" t="s">
        <v>7270</v>
      </c>
      <c r="B2432" s="8" t="s">
        <v>7271</v>
      </c>
      <c r="C2432" s="2" t="s">
        <v>10</v>
      </c>
      <c r="D2432">
        <v>240</v>
      </c>
      <c r="E2432" s="3" t="s">
        <v>11</v>
      </c>
      <c r="F2432" s="3" t="s">
        <v>7272</v>
      </c>
      <c r="G2432" t="s">
        <v>13</v>
      </c>
    </row>
    <row r="2433" customHeight="1" spans="1:7">
      <c r="A2433" s="1" t="s">
        <v>7273</v>
      </c>
      <c r="B2433" s="8" t="s">
        <v>7274</v>
      </c>
      <c r="C2433" s="2" t="s">
        <v>10</v>
      </c>
      <c r="D2433">
        <v>240</v>
      </c>
      <c r="E2433" s="3" t="s">
        <v>11</v>
      </c>
      <c r="F2433" s="3" t="s">
        <v>7275</v>
      </c>
      <c r="G2433" t="s">
        <v>13</v>
      </c>
    </row>
    <row r="2434" customHeight="1" spans="1:7">
      <c r="A2434" s="1" t="s">
        <v>7276</v>
      </c>
      <c r="B2434" s="8" t="s">
        <v>7277</v>
      </c>
      <c r="C2434" s="2" t="s">
        <v>10</v>
      </c>
      <c r="D2434">
        <v>240</v>
      </c>
      <c r="E2434" s="3" t="s">
        <v>11</v>
      </c>
      <c r="F2434" s="3" t="s">
        <v>7278</v>
      </c>
      <c r="G2434" t="s">
        <v>13</v>
      </c>
    </row>
    <row r="2435" customHeight="1" spans="1:7">
      <c r="A2435" s="1" t="s">
        <v>7279</v>
      </c>
      <c r="B2435" s="8" t="s">
        <v>7280</v>
      </c>
      <c r="C2435" s="2" t="s">
        <v>10</v>
      </c>
      <c r="D2435">
        <v>240</v>
      </c>
      <c r="E2435" s="3" t="s">
        <v>11</v>
      </c>
      <c r="F2435" s="3" t="s">
        <v>7281</v>
      </c>
      <c r="G2435" t="s">
        <v>13</v>
      </c>
    </row>
    <row r="2436" customHeight="1" spans="1:7">
      <c r="A2436" s="1" t="s">
        <v>7282</v>
      </c>
      <c r="B2436" s="8" t="s">
        <v>7283</v>
      </c>
      <c r="C2436" s="2" t="s">
        <v>10</v>
      </c>
      <c r="D2436">
        <v>240</v>
      </c>
      <c r="E2436" s="3" t="s">
        <v>11</v>
      </c>
      <c r="F2436" s="3" t="s">
        <v>7284</v>
      </c>
      <c r="G2436" t="s">
        <v>13</v>
      </c>
    </row>
    <row r="2437" customHeight="1" spans="1:7">
      <c r="A2437" s="1" t="s">
        <v>7285</v>
      </c>
      <c r="B2437" s="8" t="s">
        <v>7286</v>
      </c>
      <c r="C2437" s="2" t="s">
        <v>10</v>
      </c>
      <c r="D2437">
        <v>240</v>
      </c>
      <c r="E2437" s="3" t="s">
        <v>11</v>
      </c>
      <c r="F2437" s="3" t="s">
        <v>7287</v>
      </c>
      <c r="G2437" t="s">
        <v>13</v>
      </c>
    </row>
    <row r="2438" customHeight="1" spans="1:7">
      <c r="A2438" s="1" t="s">
        <v>7288</v>
      </c>
      <c r="B2438" s="8" t="s">
        <v>7289</v>
      </c>
      <c r="C2438" s="2" t="s">
        <v>10</v>
      </c>
      <c r="D2438">
        <v>240</v>
      </c>
      <c r="E2438" s="3" t="s">
        <v>11</v>
      </c>
      <c r="F2438" s="3" t="s">
        <v>7290</v>
      </c>
      <c r="G2438" t="s">
        <v>13</v>
      </c>
    </row>
    <row r="2439" customHeight="1" spans="1:7">
      <c r="A2439" s="1" t="s">
        <v>7291</v>
      </c>
      <c r="B2439" s="8" t="s">
        <v>7292</v>
      </c>
      <c r="C2439" s="2" t="s">
        <v>10</v>
      </c>
      <c r="D2439">
        <v>240</v>
      </c>
      <c r="E2439" s="3" t="s">
        <v>11</v>
      </c>
      <c r="F2439" s="3" t="s">
        <v>7293</v>
      </c>
      <c r="G2439" t="s">
        <v>13</v>
      </c>
    </row>
    <row r="2440" customHeight="1" spans="1:7">
      <c r="A2440" s="1" t="s">
        <v>7294</v>
      </c>
      <c r="B2440" s="8" t="s">
        <v>7295</v>
      </c>
      <c r="C2440" s="2" t="s">
        <v>10</v>
      </c>
      <c r="D2440">
        <v>240</v>
      </c>
      <c r="E2440" s="3" t="s">
        <v>11</v>
      </c>
      <c r="F2440" s="3" t="s">
        <v>7296</v>
      </c>
      <c r="G2440" t="s">
        <v>13</v>
      </c>
    </row>
    <row r="2441" customHeight="1" spans="1:7">
      <c r="A2441" s="1" t="s">
        <v>7297</v>
      </c>
      <c r="B2441" s="8" t="s">
        <v>7298</v>
      </c>
      <c r="C2441" s="2" t="s">
        <v>10</v>
      </c>
      <c r="D2441">
        <v>240</v>
      </c>
      <c r="E2441" s="3" t="s">
        <v>11</v>
      </c>
      <c r="F2441" s="3" t="s">
        <v>7299</v>
      </c>
      <c r="G2441" t="s">
        <v>13</v>
      </c>
    </row>
    <row r="2442" customHeight="1" spans="1:7">
      <c r="A2442" s="1" t="s">
        <v>7300</v>
      </c>
      <c r="B2442" s="1" t="s">
        <v>7301</v>
      </c>
      <c r="C2442" s="2" t="s">
        <v>10</v>
      </c>
      <c r="D2442">
        <v>240</v>
      </c>
      <c r="E2442" s="3" t="s">
        <v>11</v>
      </c>
      <c r="F2442" s="3" t="s">
        <v>7302</v>
      </c>
      <c r="G2442" t="s">
        <v>13</v>
      </c>
    </row>
    <row r="2443" customHeight="1" spans="1:7">
      <c r="A2443" s="1" t="s">
        <v>7303</v>
      </c>
      <c r="B2443" s="1" t="s">
        <v>7304</v>
      </c>
      <c r="C2443" s="2" t="s">
        <v>10</v>
      </c>
      <c r="D2443">
        <v>240</v>
      </c>
      <c r="E2443" s="3" t="s">
        <v>11</v>
      </c>
      <c r="F2443" s="3" t="s">
        <v>7305</v>
      </c>
      <c r="G2443" t="s">
        <v>13</v>
      </c>
    </row>
    <row r="2444" customHeight="1" spans="1:7">
      <c r="A2444" s="1" t="s">
        <v>7306</v>
      </c>
      <c r="B2444" s="8" t="s">
        <v>7307</v>
      </c>
      <c r="C2444" s="2" t="s">
        <v>10</v>
      </c>
      <c r="D2444">
        <v>240</v>
      </c>
      <c r="E2444" s="3" t="s">
        <v>11</v>
      </c>
      <c r="F2444" s="3" t="s">
        <v>7308</v>
      </c>
      <c r="G2444" t="s">
        <v>13</v>
      </c>
    </row>
    <row r="2445" customHeight="1" spans="1:7">
      <c r="A2445" s="1" t="s">
        <v>7309</v>
      </c>
      <c r="B2445" s="8" t="s">
        <v>7310</v>
      </c>
      <c r="C2445" s="2" t="s">
        <v>10</v>
      </c>
      <c r="D2445">
        <v>240</v>
      </c>
      <c r="E2445" s="3" t="s">
        <v>11</v>
      </c>
      <c r="F2445" s="3" t="s">
        <v>7311</v>
      </c>
      <c r="G2445" t="s">
        <v>13</v>
      </c>
    </row>
    <row r="2446" customHeight="1" spans="1:7">
      <c r="A2446" s="1" t="s">
        <v>7312</v>
      </c>
      <c r="B2446" s="8" t="s">
        <v>7313</v>
      </c>
      <c r="C2446" s="2" t="s">
        <v>10</v>
      </c>
      <c r="D2446">
        <v>240</v>
      </c>
      <c r="E2446" s="3" t="s">
        <v>11</v>
      </c>
      <c r="F2446" s="3" t="s">
        <v>7314</v>
      </c>
      <c r="G2446" t="s">
        <v>13</v>
      </c>
    </row>
    <row r="2447" customHeight="1" spans="1:7">
      <c r="A2447" s="1" t="s">
        <v>7315</v>
      </c>
      <c r="B2447" s="8" t="s">
        <v>7316</v>
      </c>
      <c r="C2447" s="2" t="s">
        <v>10</v>
      </c>
      <c r="D2447">
        <v>240</v>
      </c>
      <c r="E2447" s="3" t="s">
        <v>11</v>
      </c>
      <c r="F2447" s="9" t="s">
        <v>7317</v>
      </c>
      <c r="G2447" t="s">
        <v>13</v>
      </c>
    </row>
    <row r="2448" customHeight="1" spans="1:7">
      <c r="A2448" s="1" t="s">
        <v>7318</v>
      </c>
      <c r="B2448" s="8" t="s">
        <v>7319</v>
      </c>
      <c r="C2448" s="2" t="s">
        <v>10</v>
      </c>
      <c r="D2448">
        <v>240</v>
      </c>
      <c r="E2448" s="3" t="s">
        <v>11</v>
      </c>
      <c r="F2448" s="3" t="s">
        <v>7320</v>
      </c>
      <c r="G2448" t="s">
        <v>13</v>
      </c>
    </row>
    <row r="2449" customHeight="1" spans="1:7">
      <c r="A2449" s="1" t="s">
        <v>7321</v>
      </c>
      <c r="B2449" s="8" t="s">
        <v>7322</v>
      </c>
      <c r="C2449" s="2" t="s">
        <v>10</v>
      </c>
      <c r="D2449">
        <v>240</v>
      </c>
      <c r="E2449" s="3" t="s">
        <v>11</v>
      </c>
      <c r="F2449" s="3" t="s">
        <v>7323</v>
      </c>
      <c r="G2449" t="s">
        <v>13</v>
      </c>
    </row>
    <row r="2450" customHeight="1" spans="1:7">
      <c r="A2450" s="1" t="s">
        <v>7324</v>
      </c>
      <c r="B2450" s="8" t="s">
        <v>7325</v>
      </c>
      <c r="C2450" s="2" t="s">
        <v>10</v>
      </c>
      <c r="D2450">
        <v>240</v>
      </c>
      <c r="E2450" s="3" t="s">
        <v>11</v>
      </c>
      <c r="F2450" s="3" t="s">
        <v>7326</v>
      </c>
      <c r="G2450" t="s">
        <v>13</v>
      </c>
    </row>
    <row r="2451" customHeight="1" spans="1:7">
      <c r="A2451" s="1" t="s">
        <v>7327</v>
      </c>
      <c r="B2451" s="8" t="s">
        <v>7328</v>
      </c>
      <c r="C2451" s="2" t="s">
        <v>10</v>
      </c>
      <c r="D2451">
        <v>240</v>
      </c>
      <c r="E2451" s="3" t="s">
        <v>11</v>
      </c>
      <c r="F2451" s="3" t="s">
        <v>7329</v>
      </c>
      <c r="G2451" t="s">
        <v>13</v>
      </c>
    </row>
    <row r="2452" customHeight="1" spans="1:7">
      <c r="A2452" s="1" t="s">
        <v>7330</v>
      </c>
      <c r="B2452" s="1" t="s">
        <v>7331</v>
      </c>
      <c r="C2452" s="2" t="s">
        <v>10</v>
      </c>
      <c r="D2452">
        <v>240</v>
      </c>
      <c r="E2452" s="3" t="s">
        <v>11</v>
      </c>
      <c r="F2452" s="3" t="s">
        <v>7332</v>
      </c>
      <c r="G2452" t="s">
        <v>13</v>
      </c>
    </row>
    <row r="2453" customHeight="1" spans="1:7">
      <c r="A2453" s="1" t="s">
        <v>7333</v>
      </c>
      <c r="B2453" s="1" t="s">
        <v>7334</v>
      </c>
      <c r="C2453" s="2" t="s">
        <v>10</v>
      </c>
      <c r="D2453">
        <v>240</v>
      </c>
      <c r="E2453" s="3" t="s">
        <v>11</v>
      </c>
      <c r="F2453" s="3" t="s">
        <v>7335</v>
      </c>
      <c r="G2453" t="s">
        <v>13</v>
      </c>
    </row>
    <row r="2454" customHeight="1" spans="1:7">
      <c r="A2454" s="1" t="s">
        <v>7336</v>
      </c>
      <c r="B2454" s="8" t="s">
        <v>7337</v>
      </c>
      <c r="C2454" s="2" t="s">
        <v>10</v>
      </c>
      <c r="D2454">
        <v>240</v>
      </c>
      <c r="E2454" s="3" t="s">
        <v>11</v>
      </c>
      <c r="F2454" s="3" t="s">
        <v>7338</v>
      </c>
      <c r="G2454" t="s">
        <v>13</v>
      </c>
    </row>
    <row r="2455" customHeight="1" spans="1:7">
      <c r="A2455" s="1" t="s">
        <v>7339</v>
      </c>
      <c r="B2455" s="8" t="s">
        <v>7340</v>
      </c>
      <c r="C2455" s="2" t="s">
        <v>10</v>
      </c>
      <c r="D2455">
        <v>240</v>
      </c>
      <c r="E2455" s="3" t="s">
        <v>11</v>
      </c>
      <c r="F2455" s="3" t="s">
        <v>7341</v>
      </c>
      <c r="G2455" t="s">
        <v>13</v>
      </c>
    </row>
    <row r="2456" customHeight="1" spans="1:7">
      <c r="A2456" s="1" t="s">
        <v>7342</v>
      </c>
      <c r="B2456" s="8" t="s">
        <v>7343</v>
      </c>
      <c r="C2456" s="2" t="s">
        <v>10</v>
      </c>
      <c r="D2456">
        <v>240</v>
      </c>
      <c r="E2456" s="3" t="s">
        <v>11</v>
      </c>
      <c r="F2456" s="3" t="s">
        <v>7344</v>
      </c>
      <c r="G2456" t="s">
        <v>13</v>
      </c>
    </row>
    <row r="2457" customHeight="1" spans="1:7">
      <c r="A2457" s="1" t="s">
        <v>7345</v>
      </c>
      <c r="B2457" s="8" t="s">
        <v>7346</v>
      </c>
      <c r="C2457" s="2" t="s">
        <v>10</v>
      </c>
      <c r="D2457">
        <v>240</v>
      </c>
      <c r="E2457" s="3" t="s">
        <v>11</v>
      </c>
      <c r="F2457" s="3" t="s">
        <v>7347</v>
      </c>
      <c r="G2457" t="s">
        <v>13</v>
      </c>
    </row>
    <row r="2458" customHeight="1" spans="1:7">
      <c r="A2458" s="1" t="s">
        <v>7348</v>
      </c>
      <c r="B2458" s="8" t="s">
        <v>7349</v>
      </c>
      <c r="C2458" s="2" t="s">
        <v>10</v>
      </c>
      <c r="D2458">
        <v>240</v>
      </c>
      <c r="E2458" s="3" t="s">
        <v>11</v>
      </c>
      <c r="F2458" s="3" t="s">
        <v>7350</v>
      </c>
      <c r="G2458" t="s">
        <v>13</v>
      </c>
    </row>
    <row r="2459" customHeight="1" spans="1:7">
      <c r="A2459" s="1" t="s">
        <v>7351</v>
      </c>
      <c r="B2459" s="8" t="s">
        <v>7352</v>
      </c>
      <c r="C2459" s="2" t="s">
        <v>10</v>
      </c>
      <c r="D2459">
        <v>240</v>
      </c>
      <c r="E2459" s="3" t="s">
        <v>11</v>
      </c>
      <c r="F2459" s="3" t="s">
        <v>7353</v>
      </c>
      <c r="G2459" t="s">
        <v>13</v>
      </c>
    </row>
    <row r="2460" customHeight="1" spans="1:7">
      <c r="A2460" s="1" t="s">
        <v>7354</v>
      </c>
      <c r="B2460" s="8" t="s">
        <v>7355</v>
      </c>
      <c r="C2460" s="2" t="s">
        <v>10</v>
      </c>
      <c r="D2460">
        <v>240</v>
      </c>
      <c r="E2460" s="3" t="s">
        <v>11</v>
      </c>
      <c r="F2460" s="3" t="s">
        <v>7356</v>
      </c>
      <c r="G2460" t="s">
        <v>13</v>
      </c>
    </row>
    <row r="2461" customHeight="1" spans="1:7">
      <c r="A2461" s="1" t="s">
        <v>7357</v>
      </c>
      <c r="B2461" s="8" t="s">
        <v>7358</v>
      </c>
      <c r="C2461" s="2" t="s">
        <v>10</v>
      </c>
      <c r="D2461">
        <v>240</v>
      </c>
      <c r="E2461" s="3" t="s">
        <v>11</v>
      </c>
      <c r="F2461" s="3" t="s">
        <v>7359</v>
      </c>
      <c r="G2461" t="s">
        <v>13</v>
      </c>
    </row>
    <row r="2462" customHeight="1" spans="1:7">
      <c r="A2462" s="1" t="s">
        <v>7360</v>
      </c>
      <c r="B2462" s="8" t="s">
        <v>7361</v>
      </c>
      <c r="C2462" s="2" t="s">
        <v>10</v>
      </c>
      <c r="D2462">
        <v>240</v>
      </c>
      <c r="E2462" s="3" t="s">
        <v>11</v>
      </c>
      <c r="F2462" s="3" t="s">
        <v>7362</v>
      </c>
      <c r="G2462" t="s">
        <v>13</v>
      </c>
    </row>
    <row r="2463" customHeight="1" spans="1:7">
      <c r="A2463" s="1" t="s">
        <v>7363</v>
      </c>
      <c r="B2463" s="1" t="s">
        <v>7364</v>
      </c>
      <c r="C2463" s="2" t="s">
        <v>10</v>
      </c>
      <c r="D2463">
        <v>240</v>
      </c>
      <c r="E2463" s="3" t="s">
        <v>11</v>
      </c>
      <c r="F2463" s="3" t="s">
        <v>7365</v>
      </c>
      <c r="G2463" t="s">
        <v>13</v>
      </c>
    </row>
    <row r="2464" customHeight="1" spans="1:7">
      <c r="A2464" s="1" t="s">
        <v>7366</v>
      </c>
      <c r="B2464" s="1" t="s">
        <v>7367</v>
      </c>
      <c r="C2464" s="2" t="s">
        <v>10</v>
      </c>
      <c r="D2464">
        <v>240</v>
      </c>
      <c r="E2464" s="3" t="s">
        <v>11</v>
      </c>
      <c r="F2464" s="9" t="s">
        <v>7368</v>
      </c>
      <c r="G2464" t="s">
        <v>13</v>
      </c>
    </row>
    <row r="2465" customHeight="1" spans="1:7">
      <c r="A2465" s="1" t="s">
        <v>7369</v>
      </c>
      <c r="B2465" s="8" t="s">
        <v>7370</v>
      </c>
      <c r="C2465" s="2" t="s">
        <v>10</v>
      </c>
      <c r="D2465">
        <v>240</v>
      </c>
      <c r="E2465" s="3" t="s">
        <v>11</v>
      </c>
      <c r="F2465" s="3" t="s">
        <v>7371</v>
      </c>
      <c r="G2465" t="s">
        <v>13</v>
      </c>
    </row>
    <row r="2466" customHeight="1" spans="1:7">
      <c r="A2466" s="1" t="s">
        <v>7372</v>
      </c>
      <c r="B2466" s="8" t="s">
        <v>7373</v>
      </c>
      <c r="C2466" s="2" t="s">
        <v>10</v>
      </c>
      <c r="D2466">
        <v>240</v>
      </c>
      <c r="E2466" s="3" t="s">
        <v>11</v>
      </c>
      <c r="F2466" s="3" t="s">
        <v>7374</v>
      </c>
      <c r="G2466" t="s">
        <v>13</v>
      </c>
    </row>
    <row r="2467" customHeight="1" spans="1:7">
      <c r="A2467" s="1" t="s">
        <v>7375</v>
      </c>
      <c r="B2467" s="8" t="s">
        <v>7376</v>
      </c>
      <c r="C2467" s="2" t="s">
        <v>10</v>
      </c>
      <c r="D2467">
        <v>240</v>
      </c>
      <c r="E2467" s="3" t="s">
        <v>11</v>
      </c>
      <c r="F2467" s="3" t="s">
        <v>7377</v>
      </c>
      <c r="G2467" t="s">
        <v>13</v>
      </c>
    </row>
    <row r="2468" customHeight="1" spans="1:7">
      <c r="A2468" s="1" t="s">
        <v>7378</v>
      </c>
      <c r="B2468" s="8" t="s">
        <v>7379</v>
      </c>
      <c r="C2468" s="2" t="s">
        <v>10</v>
      </c>
      <c r="D2468">
        <v>240</v>
      </c>
      <c r="E2468" s="3" t="s">
        <v>11</v>
      </c>
      <c r="F2468" s="3" t="s">
        <v>7380</v>
      </c>
      <c r="G2468" t="s">
        <v>13</v>
      </c>
    </row>
    <row r="2469" customHeight="1" spans="1:7">
      <c r="A2469" s="1" t="s">
        <v>7381</v>
      </c>
      <c r="B2469" s="8" t="s">
        <v>7382</v>
      </c>
      <c r="C2469" s="2" t="s">
        <v>10</v>
      </c>
      <c r="D2469">
        <v>240</v>
      </c>
      <c r="E2469" s="3" t="s">
        <v>11</v>
      </c>
      <c r="F2469" s="3" t="s">
        <v>7383</v>
      </c>
      <c r="G2469" t="s">
        <v>13</v>
      </c>
    </row>
    <row r="2470" customHeight="1" spans="1:7">
      <c r="A2470" s="1" t="s">
        <v>7384</v>
      </c>
      <c r="B2470" s="8" t="s">
        <v>7385</v>
      </c>
      <c r="C2470" s="2" t="s">
        <v>10</v>
      </c>
      <c r="D2470">
        <v>240</v>
      </c>
      <c r="E2470" s="3" t="s">
        <v>11</v>
      </c>
      <c r="F2470" s="3" t="s">
        <v>7386</v>
      </c>
      <c r="G2470" t="s">
        <v>13</v>
      </c>
    </row>
    <row r="2471" customHeight="1" spans="1:7">
      <c r="A2471" s="1" t="s">
        <v>7387</v>
      </c>
      <c r="B2471" s="8" t="s">
        <v>7388</v>
      </c>
      <c r="C2471" s="2" t="s">
        <v>10</v>
      </c>
      <c r="D2471">
        <v>240</v>
      </c>
      <c r="E2471" s="3" t="s">
        <v>11</v>
      </c>
      <c r="F2471" s="9" t="s">
        <v>7389</v>
      </c>
      <c r="G2471" t="s">
        <v>13</v>
      </c>
    </row>
    <row r="2472" customHeight="1" spans="1:7">
      <c r="A2472" s="1" t="s">
        <v>7390</v>
      </c>
      <c r="B2472" s="1" t="s">
        <v>7391</v>
      </c>
      <c r="C2472" s="2" t="s">
        <v>10</v>
      </c>
      <c r="D2472">
        <v>240</v>
      </c>
      <c r="E2472" s="3" t="s">
        <v>11</v>
      </c>
      <c r="F2472" s="3" t="s">
        <v>7392</v>
      </c>
      <c r="G2472" t="s">
        <v>13</v>
      </c>
    </row>
    <row r="2473" customHeight="1" spans="1:7">
      <c r="A2473" s="1" t="s">
        <v>7393</v>
      </c>
      <c r="B2473" s="8" t="s">
        <v>7394</v>
      </c>
      <c r="C2473" s="2" t="s">
        <v>10</v>
      </c>
      <c r="D2473">
        <v>240</v>
      </c>
      <c r="E2473" s="3" t="s">
        <v>11</v>
      </c>
      <c r="F2473" s="3" t="s">
        <v>7395</v>
      </c>
      <c r="G2473" t="s">
        <v>13</v>
      </c>
    </row>
    <row r="2474" customHeight="1" spans="1:7">
      <c r="A2474" s="1" t="s">
        <v>7396</v>
      </c>
      <c r="B2474" s="8" t="s">
        <v>7397</v>
      </c>
      <c r="C2474" s="2" t="s">
        <v>10</v>
      </c>
      <c r="D2474">
        <v>240</v>
      </c>
      <c r="E2474" s="3" t="s">
        <v>11</v>
      </c>
      <c r="F2474" s="3" t="s">
        <v>7398</v>
      </c>
      <c r="G2474" t="s">
        <v>13</v>
      </c>
    </row>
    <row r="2475" customHeight="1" spans="1:7">
      <c r="A2475" s="1" t="s">
        <v>7399</v>
      </c>
      <c r="B2475" s="8" t="s">
        <v>7400</v>
      </c>
      <c r="C2475" s="2" t="s">
        <v>10</v>
      </c>
      <c r="D2475">
        <v>240</v>
      </c>
      <c r="E2475" s="3" t="s">
        <v>11</v>
      </c>
      <c r="F2475" s="3" t="s">
        <v>7401</v>
      </c>
      <c r="G2475" t="s">
        <v>13</v>
      </c>
    </row>
    <row r="2476" customHeight="1" spans="1:7">
      <c r="A2476" s="1" t="s">
        <v>7402</v>
      </c>
      <c r="B2476" s="8" t="s">
        <v>7403</v>
      </c>
      <c r="C2476" s="2" t="s">
        <v>10</v>
      </c>
      <c r="D2476">
        <v>240</v>
      </c>
      <c r="E2476" s="3" t="s">
        <v>11</v>
      </c>
      <c r="F2476" s="3" t="s">
        <v>7404</v>
      </c>
      <c r="G2476" t="s">
        <v>13</v>
      </c>
    </row>
    <row r="2477" customHeight="1" spans="1:7">
      <c r="A2477" s="1" t="s">
        <v>7405</v>
      </c>
      <c r="B2477" s="8" t="s">
        <v>7406</v>
      </c>
      <c r="C2477" s="2" t="s">
        <v>10</v>
      </c>
      <c r="D2477">
        <v>240</v>
      </c>
      <c r="E2477" s="3" t="s">
        <v>11</v>
      </c>
      <c r="F2477" s="3" t="s">
        <v>7407</v>
      </c>
      <c r="G2477" t="s">
        <v>13</v>
      </c>
    </row>
    <row r="2478" customHeight="1" spans="1:7">
      <c r="A2478" s="1" t="s">
        <v>7408</v>
      </c>
      <c r="B2478" s="8" t="s">
        <v>7409</v>
      </c>
      <c r="C2478" s="2" t="s">
        <v>10</v>
      </c>
      <c r="D2478">
        <v>240</v>
      </c>
      <c r="E2478" s="3" t="s">
        <v>11</v>
      </c>
      <c r="F2478" s="3" t="s">
        <v>7410</v>
      </c>
      <c r="G2478" t="s">
        <v>13</v>
      </c>
    </row>
    <row r="2479" customHeight="1" spans="1:7">
      <c r="A2479" s="1" t="s">
        <v>7411</v>
      </c>
      <c r="B2479" s="8" t="s">
        <v>7412</v>
      </c>
      <c r="C2479" s="2" t="s">
        <v>10</v>
      </c>
      <c r="D2479">
        <v>240</v>
      </c>
      <c r="E2479" s="3" t="s">
        <v>11</v>
      </c>
      <c r="F2479" s="3" t="s">
        <v>7413</v>
      </c>
      <c r="G2479" t="s">
        <v>13</v>
      </c>
    </row>
    <row r="2480" customHeight="1" spans="1:7">
      <c r="A2480" s="1" t="s">
        <v>7414</v>
      </c>
      <c r="B2480" s="1" t="s">
        <v>7415</v>
      </c>
      <c r="C2480" s="2" t="s">
        <v>10</v>
      </c>
      <c r="D2480">
        <v>160</v>
      </c>
      <c r="E2480" s="3" t="s">
        <v>11</v>
      </c>
      <c r="F2480" s="3" t="s">
        <v>7416</v>
      </c>
      <c r="G2480" t="s">
        <v>13</v>
      </c>
    </row>
    <row r="2481" customHeight="1" spans="1:7">
      <c r="A2481" s="1" t="s">
        <v>7417</v>
      </c>
      <c r="B2481" s="8" t="s">
        <v>7418</v>
      </c>
      <c r="C2481" s="2" t="s">
        <v>10</v>
      </c>
      <c r="D2481">
        <v>240</v>
      </c>
      <c r="E2481" s="3" t="s">
        <v>11</v>
      </c>
      <c r="F2481" s="3" t="s">
        <v>7419</v>
      </c>
      <c r="G2481" t="s">
        <v>13</v>
      </c>
    </row>
    <row r="2482" customHeight="1" spans="1:7">
      <c r="A2482" s="1" t="s">
        <v>7420</v>
      </c>
      <c r="B2482" s="1" t="s">
        <v>7421</v>
      </c>
      <c r="C2482" s="2" t="s">
        <v>10</v>
      </c>
      <c r="D2482">
        <v>240</v>
      </c>
      <c r="E2482" s="3" t="s">
        <v>11</v>
      </c>
      <c r="F2482" s="3" t="s">
        <v>7422</v>
      </c>
      <c r="G2482" t="s">
        <v>13</v>
      </c>
    </row>
    <row r="2483" customHeight="1" spans="1:7">
      <c r="A2483" s="1" t="s">
        <v>7423</v>
      </c>
      <c r="B2483" s="8" t="s">
        <v>7424</v>
      </c>
      <c r="C2483" s="2" t="s">
        <v>10</v>
      </c>
      <c r="D2483">
        <v>240</v>
      </c>
      <c r="E2483" s="3" t="s">
        <v>11</v>
      </c>
      <c r="F2483" s="3" t="s">
        <v>7425</v>
      </c>
      <c r="G2483" t="s">
        <v>13</v>
      </c>
    </row>
    <row r="2484" customHeight="1" spans="1:7">
      <c r="A2484" s="1" t="s">
        <v>7426</v>
      </c>
      <c r="B2484" s="8" t="s">
        <v>7427</v>
      </c>
      <c r="C2484" s="2" t="s">
        <v>10</v>
      </c>
      <c r="D2484">
        <v>240</v>
      </c>
      <c r="E2484" s="3" t="s">
        <v>11</v>
      </c>
      <c r="F2484" s="9" t="s">
        <v>7428</v>
      </c>
      <c r="G2484" t="s">
        <v>13</v>
      </c>
    </row>
    <row r="2485" customHeight="1" spans="1:7">
      <c r="A2485" s="1" t="s">
        <v>7429</v>
      </c>
      <c r="B2485" s="8" t="s">
        <v>7430</v>
      </c>
      <c r="C2485" s="2" t="s">
        <v>10</v>
      </c>
      <c r="D2485">
        <v>240</v>
      </c>
      <c r="E2485" s="3" t="s">
        <v>11</v>
      </c>
      <c r="F2485" s="3" t="s">
        <v>7431</v>
      </c>
      <c r="G2485" t="s">
        <v>13</v>
      </c>
    </row>
    <row r="2486" customHeight="1" spans="1:7">
      <c r="A2486" s="1" t="s">
        <v>7432</v>
      </c>
      <c r="B2486" s="8" t="s">
        <v>7433</v>
      </c>
      <c r="C2486" s="2" t="s">
        <v>10</v>
      </c>
      <c r="D2486">
        <v>240</v>
      </c>
      <c r="E2486" s="3" t="s">
        <v>11</v>
      </c>
      <c r="F2486" s="3" t="s">
        <v>7434</v>
      </c>
      <c r="G2486" t="s">
        <v>13</v>
      </c>
    </row>
    <row r="2487" customHeight="1" spans="1:7">
      <c r="A2487" s="1" t="s">
        <v>7435</v>
      </c>
      <c r="B2487" s="8" t="s">
        <v>7436</v>
      </c>
      <c r="C2487" s="2" t="s">
        <v>10</v>
      </c>
      <c r="D2487">
        <v>240</v>
      </c>
      <c r="E2487" s="3" t="s">
        <v>11</v>
      </c>
      <c r="F2487" s="9" t="s">
        <v>7437</v>
      </c>
      <c r="G2487" t="s">
        <v>13</v>
      </c>
    </row>
    <row r="2488" customHeight="1" spans="1:7">
      <c r="A2488" s="1" t="s">
        <v>7438</v>
      </c>
      <c r="B2488" s="1" t="s">
        <v>7439</v>
      </c>
      <c r="C2488" s="2" t="s">
        <v>10</v>
      </c>
      <c r="D2488">
        <v>240</v>
      </c>
      <c r="E2488" s="3" t="s">
        <v>11</v>
      </c>
      <c r="F2488" s="3" t="s">
        <v>7440</v>
      </c>
      <c r="G2488" t="s">
        <v>13</v>
      </c>
    </row>
    <row r="2489" customHeight="1" spans="1:7">
      <c r="A2489" s="1" t="s">
        <v>7441</v>
      </c>
      <c r="B2489" s="8" t="s">
        <v>7442</v>
      </c>
      <c r="C2489" s="2" t="s">
        <v>10</v>
      </c>
      <c r="D2489">
        <v>240</v>
      </c>
      <c r="E2489" s="3" t="s">
        <v>11</v>
      </c>
      <c r="F2489" s="3" t="s">
        <v>7443</v>
      </c>
      <c r="G2489" t="s">
        <v>13</v>
      </c>
    </row>
    <row r="2490" customHeight="1" spans="1:7">
      <c r="A2490" s="1" t="s">
        <v>7444</v>
      </c>
      <c r="B2490" s="1" t="s">
        <v>7445</v>
      </c>
      <c r="C2490" s="2" t="s">
        <v>10</v>
      </c>
      <c r="D2490">
        <v>240</v>
      </c>
      <c r="E2490" s="3" t="s">
        <v>11</v>
      </c>
      <c r="F2490" s="9" t="s">
        <v>7446</v>
      </c>
      <c r="G2490" t="s">
        <v>13</v>
      </c>
    </row>
    <row r="2491" customHeight="1" spans="1:7">
      <c r="A2491" s="1" t="s">
        <v>7447</v>
      </c>
      <c r="B2491" s="8" t="s">
        <v>7448</v>
      </c>
      <c r="C2491" s="2" t="s">
        <v>10</v>
      </c>
      <c r="D2491">
        <v>240</v>
      </c>
      <c r="E2491" s="3" t="s">
        <v>11</v>
      </c>
      <c r="F2491" s="3" t="s">
        <v>7449</v>
      </c>
      <c r="G2491" t="s">
        <v>13</v>
      </c>
    </row>
    <row r="2492" customHeight="1" spans="1:7">
      <c r="A2492" s="1" t="s">
        <v>7450</v>
      </c>
      <c r="B2492" s="8" t="s">
        <v>7451</v>
      </c>
      <c r="C2492" s="2" t="s">
        <v>10</v>
      </c>
      <c r="D2492">
        <v>240</v>
      </c>
      <c r="E2492" s="3" t="s">
        <v>11</v>
      </c>
      <c r="F2492" s="3" t="s">
        <v>7452</v>
      </c>
      <c r="G2492" t="s">
        <v>13</v>
      </c>
    </row>
    <row r="2493" customHeight="1" spans="1:7">
      <c r="A2493" s="1" t="s">
        <v>7453</v>
      </c>
      <c r="B2493" s="8" t="s">
        <v>7454</v>
      </c>
      <c r="C2493" s="2" t="s">
        <v>10</v>
      </c>
      <c r="D2493">
        <v>240</v>
      </c>
      <c r="E2493" s="3" t="s">
        <v>11</v>
      </c>
      <c r="F2493" s="3" t="s">
        <v>7455</v>
      </c>
      <c r="G2493" t="s">
        <v>13</v>
      </c>
    </row>
    <row r="2494" customHeight="1" spans="1:7">
      <c r="A2494" s="1" t="s">
        <v>7456</v>
      </c>
      <c r="B2494" s="8" t="s">
        <v>7457</v>
      </c>
      <c r="C2494" s="2" t="s">
        <v>10</v>
      </c>
      <c r="D2494">
        <v>240</v>
      </c>
      <c r="E2494" s="3" t="s">
        <v>11</v>
      </c>
      <c r="F2494" s="3" t="s">
        <v>7458</v>
      </c>
      <c r="G2494" t="s">
        <v>13</v>
      </c>
    </row>
    <row r="2495" customHeight="1" spans="1:7">
      <c r="A2495" s="1" t="s">
        <v>734</v>
      </c>
      <c r="B2495" s="8" t="s">
        <v>7459</v>
      </c>
      <c r="C2495" s="2" t="s">
        <v>10</v>
      </c>
      <c r="D2495">
        <v>240</v>
      </c>
      <c r="E2495" s="3" t="s">
        <v>11</v>
      </c>
      <c r="F2495" s="3" t="s">
        <v>7460</v>
      </c>
      <c r="G2495" t="s">
        <v>13</v>
      </c>
    </row>
    <row r="2496" customHeight="1" spans="1:7">
      <c r="A2496" s="1" t="s">
        <v>7461</v>
      </c>
      <c r="B2496" s="8" t="s">
        <v>7462</v>
      </c>
      <c r="C2496" s="2" t="s">
        <v>10</v>
      </c>
      <c r="D2496">
        <v>240</v>
      </c>
      <c r="E2496" s="3" t="s">
        <v>11</v>
      </c>
      <c r="F2496" s="3" t="s">
        <v>7463</v>
      </c>
      <c r="G2496" t="s">
        <v>13</v>
      </c>
    </row>
    <row r="2497" customHeight="1" spans="1:7">
      <c r="A2497" s="1" t="s">
        <v>7464</v>
      </c>
      <c r="B2497" s="1" t="s">
        <v>7465</v>
      </c>
      <c r="C2497" s="2" t="s">
        <v>10</v>
      </c>
      <c r="D2497">
        <v>240</v>
      </c>
      <c r="E2497" s="3" t="s">
        <v>11</v>
      </c>
      <c r="F2497" s="9" t="s">
        <v>7466</v>
      </c>
      <c r="G2497" t="s">
        <v>13</v>
      </c>
    </row>
    <row r="2498" customHeight="1" spans="1:7">
      <c r="A2498" s="1" t="s">
        <v>7467</v>
      </c>
      <c r="B2498" s="1" t="s">
        <v>7468</v>
      </c>
      <c r="C2498" s="2" t="s">
        <v>10</v>
      </c>
      <c r="D2498">
        <v>240</v>
      </c>
      <c r="E2498" s="3" t="s">
        <v>11</v>
      </c>
      <c r="F2498" s="9" t="s">
        <v>7469</v>
      </c>
      <c r="G2498" t="s">
        <v>13</v>
      </c>
    </row>
    <row r="2499" customHeight="1" spans="1:7">
      <c r="A2499" s="1" t="s">
        <v>7470</v>
      </c>
      <c r="B2499" s="8" t="s">
        <v>7471</v>
      </c>
      <c r="C2499" s="2" t="s">
        <v>10</v>
      </c>
      <c r="D2499">
        <v>240</v>
      </c>
      <c r="E2499" s="3" t="s">
        <v>11</v>
      </c>
      <c r="F2499" s="9" t="s">
        <v>7472</v>
      </c>
      <c r="G2499" t="s">
        <v>13</v>
      </c>
    </row>
    <row r="2500" customHeight="1" spans="1:7">
      <c r="A2500" s="1" t="s">
        <v>7473</v>
      </c>
      <c r="B2500" s="1" t="s">
        <v>7474</v>
      </c>
      <c r="C2500" s="2" t="s">
        <v>10</v>
      </c>
      <c r="D2500">
        <v>240</v>
      </c>
      <c r="E2500" s="3" t="s">
        <v>11</v>
      </c>
      <c r="F2500" s="3" t="s">
        <v>7475</v>
      </c>
      <c r="G2500" t="s">
        <v>13</v>
      </c>
    </row>
    <row r="2501" customHeight="1" spans="1:7">
      <c r="A2501" s="1" t="s">
        <v>7476</v>
      </c>
      <c r="B2501" s="8" t="s">
        <v>7477</v>
      </c>
      <c r="C2501" s="2" t="s">
        <v>10</v>
      </c>
      <c r="D2501">
        <v>240</v>
      </c>
      <c r="E2501" s="3" t="s">
        <v>11</v>
      </c>
      <c r="F2501" s="9" t="s">
        <v>7478</v>
      </c>
      <c r="G2501" t="s">
        <v>13</v>
      </c>
    </row>
    <row r="2502" customHeight="1" spans="1:7">
      <c r="A2502" s="1" t="s">
        <v>7479</v>
      </c>
      <c r="B2502" s="1" t="s">
        <v>7480</v>
      </c>
      <c r="C2502" s="2" t="s">
        <v>10</v>
      </c>
      <c r="D2502">
        <v>240</v>
      </c>
      <c r="E2502" s="3" t="s">
        <v>11</v>
      </c>
      <c r="F2502" s="3" t="s">
        <v>7481</v>
      </c>
      <c r="G2502" t="s">
        <v>13</v>
      </c>
    </row>
    <row r="2503" customHeight="1" spans="1:7">
      <c r="A2503" s="1" t="s">
        <v>7482</v>
      </c>
      <c r="B2503" s="8" t="s">
        <v>7483</v>
      </c>
      <c r="C2503" s="2" t="s">
        <v>10</v>
      </c>
      <c r="D2503">
        <v>240</v>
      </c>
      <c r="E2503" s="3" t="s">
        <v>11</v>
      </c>
      <c r="F2503" s="3" t="s">
        <v>7484</v>
      </c>
      <c r="G2503" t="s">
        <v>13</v>
      </c>
    </row>
    <row r="2504" customHeight="1" spans="1:7">
      <c r="A2504" s="1" t="s">
        <v>4585</v>
      </c>
      <c r="B2504" s="8" t="s">
        <v>7485</v>
      </c>
      <c r="C2504" s="2" t="s">
        <v>10</v>
      </c>
      <c r="D2504">
        <v>240</v>
      </c>
      <c r="E2504" s="3" t="s">
        <v>11</v>
      </c>
      <c r="F2504" s="3" t="s">
        <v>7486</v>
      </c>
      <c r="G2504" t="s">
        <v>13</v>
      </c>
    </row>
    <row r="2505" customHeight="1" spans="1:7">
      <c r="A2505" s="1" t="s">
        <v>7487</v>
      </c>
      <c r="B2505" s="8" t="s">
        <v>7488</v>
      </c>
      <c r="C2505" s="2" t="s">
        <v>10</v>
      </c>
      <c r="D2505">
        <v>240</v>
      </c>
      <c r="E2505" s="3" t="s">
        <v>11</v>
      </c>
      <c r="F2505" s="9" t="s">
        <v>7489</v>
      </c>
      <c r="G2505" t="s">
        <v>13</v>
      </c>
    </row>
    <row r="2506" customHeight="1" spans="1:7">
      <c r="A2506" s="1" t="s">
        <v>7490</v>
      </c>
      <c r="B2506" s="8" t="s">
        <v>7491</v>
      </c>
      <c r="C2506" s="2" t="s">
        <v>10</v>
      </c>
      <c r="D2506">
        <v>240</v>
      </c>
      <c r="E2506" s="3" t="s">
        <v>11</v>
      </c>
      <c r="F2506" s="3" t="s">
        <v>7492</v>
      </c>
      <c r="G2506" t="s">
        <v>13</v>
      </c>
    </row>
    <row r="2507" customHeight="1" spans="1:7">
      <c r="A2507" s="1" t="s">
        <v>7493</v>
      </c>
      <c r="B2507" s="8" t="s">
        <v>7494</v>
      </c>
      <c r="C2507" s="2" t="s">
        <v>10</v>
      </c>
      <c r="D2507">
        <v>240</v>
      </c>
      <c r="E2507" s="3" t="s">
        <v>11</v>
      </c>
      <c r="F2507" s="3" t="s">
        <v>7495</v>
      </c>
      <c r="G2507" t="s">
        <v>13</v>
      </c>
    </row>
    <row r="2508" customHeight="1" spans="1:7">
      <c r="A2508" s="1" t="s">
        <v>7496</v>
      </c>
      <c r="B2508" s="8" t="s">
        <v>7497</v>
      </c>
      <c r="C2508" s="2" t="s">
        <v>10</v>
      </c>
      <c r="D2508">
        <v>240</v>
      </c>
      <c r="E2508" s="3" t="s">
        <v>11</v>
      </c>
      <c r="F2508" s="3" t="s">
        <v>7498</v>
      </c>
      <c r="G2508" t="s">
        <v>13</v>
      </c>
    </row>
    <row r="2509" customHeight="1" spans="1:7">
      <c r="A2509" s="1" t="s">
        <v>7499</v>
      </c>
      <c r="B2509" s="8" t="s">
        <v>7500</v>
      </c>
      <c r="C2509" s="2" t="s">
        <v>10</v>
      </c>
      <c r="D2509">
        <v>240</v>
      </c>
      <c r="E2509" s="3" t="s">
        <v>11</v>
      </c>
      <c r="F2509" s="3" t="s">
        <v>7501</v>
      </c>
      <c r="G2509" t="s">
        <v>13</v>
      </c>
    </row>
    <row r="2510" customHeight="1" spans="1:7">
      <c r="A2510" s="1" t="s">
        <v>7502</v>
      </c>
      <c r="B2510" s="1" t="s">
        <v>7503</v>
      </c>
      <c r="C2510" s="2" t="s">
        <v>10</v>
      </c>
      <c r="D2510">
        <v>240</v>
      </c>
      <c r="E2510" s="3" t="s">
        <v>11</v>
      </c>
      <c r="F2510" s="3" t="s">
        <v>7504</v>
      </c>
      <c r="G2510" t="s">
        <v>13</v>
      </c>
    </row>
    <row r="2511" customHeight="1" spans="1:7">
      <c r="A2511" s="1" t="s">
        <v>7505</v>
      </c>
      <c r="B2511" s="1" t="s">
        <v>7506</v>
      </c>
      <c r="C2511" s="2" t="s">
        <v>10</v>
      </c>
      <c r="D2511">
        <v>240</v>
      </c>
      <c r="E2511" s="3" t="s">
        <v>11</v>
      </c>
      <c r="F2511" s="3" t="s">
        <v>7507</v>
      </c>
      <c r="G2511" t="s">
        <v>13</v>
      </c>
    </row>
    <row r="2512" customHeight="1" spans="1:7">
      <c r="A2512" s="1" t="s">
        <v>7508</v>
      </c>
      <c r="B2512" s="8" t="s">
        <v>7509</v>
      </c>
      <c r="C2512" s="2" t="s">
        <v>10</v>
      </c>
      <c r="D2512">
        <v>240</v>
      </c>
      <c r="E2512" s="3" t="s">
        <v>11</v>
      </c>
      <c r="F2512" s="3" t="s">
        <v>7510</v>
      </c>
      <c r="G2512" t="s">
        <v>13</v>
      </c>
    </row>
    <row r="2513" customHeight="1" spans="1:7">
      <c r="A2513" s="1" t="s">
        <v>7511</v>
      </c>
      <c r="B2513" s="8" t="s">
        <v>7512</v>
      </c>
      <c r="C2513" s="2" t="s">
        <v>10</v>
      </c>
      <c r="D2513">
        <v>240</v>
      </c>
      <c r="E2513" s="3" t="s">
        <v>11</v>
      </c>
      <c r="F2513" s="3" t="s">
        <v>7513</v>
      </c>
      <c r="G2513" t="s">
        <v>13</v>
      </c>
    </row>
    <row r="2514" customHeight="1" spans="1:7">
      <c r="A2514" s="1" t="s">
        <v>7514</v>
      </c>
      <c r="B2514" s="1" t="s">
        <v>7515</v>
      </c>
      <c r="C2514" s="2" t="s">
        <v>10</v>
      </c>
      <c r="D2514">
        <v>240</v>
      </c>
      <c r="E2514" s="3" t="s">
        <v>11</v>
      </c>
      <c r="F2514" s="3" t="s">
        <v>7516</v>
      </c>
      <c r="G2514" t="s">
        <v>13</v>
      </c>
    </row>
    <row r="2515" customHeight="1" spans="1:7">
      <c r="A2515" s="1" t="s">
        <v>7517</v>
      </c>
      <c r="B2515" s="1" t="s">
        <v>7518</v>
      </c>
      <c r="C2515" s="2" t="s">
        <v>10</v>
      </c>
      <c r="D2515">
        <v>240</v>
      </c>
      <c r="E2515" s="3" t="s">
        <v>11</v>
      </c>
      <c r="F2515" s="3" t="s">
        <v>7519</v>
      </c>
      <c r="G2515" t="s">
        <v>13</v>
      </c>
    </row>
    <row r="2516" customHeight="1" spans="1:7">
      <c r="A2516" s="1" t="s">
        <v>7520</v>
      </c>
      <c r="B2516" s="1" t="s">
        <v>7521</v>
      </c>
      <c r="C2516" s="2" t="s">
        <v>10</v>
      </c>
      <c r="D2516">
        <v>240</v>
      </c>
      <c r="E2516" s="3" t="s">
        <v>11</v>
      </c>
      <c r="F2516" s="3" t="s">
        <v>7522</v>
      </c>
      <c r="G2516" t="s">
        <v>13</v>
      </c>
    </row>
    <row r="2517" customHeight="1" spans="1:7">
      <c r="A2517" s="1" t="s">
        <v>7523</v>
      </c>
      <c r="B2517" s="1" t="s">
        <v>7524</v>
      </c>
      <c r="C2517" s="2" t="s">
        <v>10</v>
      </c>
      <c r="D2517">
        <v>240</v>
      </c>
      <c r="E2517" s="3" t="s">
        <v>11</v>
      </c>
      <c r="F2517" s="3" t="s">
        <v>7525</v>
      </c>
      <c r="G2517" t="s">
        <v>13</v>
      </c>
    </row>
    <row r="2518" customHeight="1" spans="1:7">
      <c r="A2518" s="1" t="s">
        <v>7526</v>
      </c>
      <c r="B2518" s="1" t="s">
        <v>7527</v>
      </c>
      <c r="C2518" s="2" t="s">
        <v>10</v>
      </c>
      <c r="D2518">
        <v>240</v>
      </c>
      <c r="E2518" s="3" t="s">
        <v>11</v>
      </c>
      <c r="F2518" s="3" t="s">
        <v>7528</v>
      </c>
      <c r="G2518" t="s">
        <v>13</v>
      </c>
    </row>
    <row r="2519" customHeight="1" spans="1:7">
      <c r="A2519" s="1" t="s">
        <v>7529</v>
      </c>
      <c r="B2519" s="1" t="s">
        <v>7530</v>
      </c>
      <c r="C2519" s="2" t="s">
        <v>10</v>
      </c>
      <c r="D2519">
        <v>240</v>
      </c>
      <c r="E2519" s="3" t="s">
        <v>11</v>
      </c>
      <c r="F2519" s="3" t="s">
        <v>7531</v>
      </c>
      <c r="G2519" t="s">
        <v>13</v>
      </c>
    </row>
    <row r="2520" customHeight="1" spans="1:7">
      <c r="A2520" s="1" t="s">
        <v>7532</v>
      </c>
      <c r="B2520" s="8" t="s">
        <v>7533</v>
      </c>
      <c r="C2520" s="2" t="s">
        <v>10</v>
      </c>
      <c r="D2520">
        <v>240</v>
      </c>
      <c r="E2520" s="3" t="s">
        <v>11</v>
      </c>
      <c r="F2520" s="9" t="s">
        <v>7534</v>
      </c>
      <c r="G2520" t="s">
        <v>13</v>
      </c>
    </row>
    <row r="2521" customHeight="1" spans="1:7">
      <c r="A2521" s="1" t="s">
        <v>7535</v>
      </c>
      <c r="B2521" s="8" t="s">
        <v>7536</v>
      </c>
      <c r="C2521" s="2" t="s">
        <v>10</v>
      </c>
      <c r="D2521">
        <v>240</v>
      </c>
      <c r="E2521" s="3" t="s">
        <v>11</v>
      </c>
      <c r="F2521" s="3" t="s">
        <v>7537</v>
      </c>
      <c r="G2521" t="s">
        <v>13</v>
      </c>
    </row>
    <row r="2522" customHeight="1" spans="1:7">
      <c r="A2522" s="1" t="s">
        <v>7538</v>
      </c>
      <c r="B2522" s="8" t="s">
        <v>7539</v>
      </c>
      <c r="C2522" s="2" t="s">
        <v>10</v>
      </c>
      <c r="D2522">
        <v>240</v>
      </c>
      <c r="E2522" s="3" t="s">
        <v>11</v>
      </c>
      <c r="F2522" s="9" t="s">
        <v>7540</v>
      </c>
      <c r="G2522" t="s">
        <v>13</v>
      </c>
    </row>
    <row r="2523" customHeight="1" spans="1:7">
      <c r="A2523" s="1" t="s">
        <v>7541</v>
      </c>
      <c r="B2523" s="8" t="s">
        <v>7542</v>
      </c>
      <c r="C2523" s="2" t="s">
        <v>10</v>
      </c>
      <c r="D2523">
        <v>240</v>
      </c>
      <c r="E2523" s="3" t="s">
        <v>11</v>
      </c>
      <c r="F2523" s="9" t="s">
        <v>7543</v>
      </c>
      <c r="G2523" t="s">
        <v>13</v>
      </c>
    </row>
    <row r="2524" customHeight="1" spans="1:7">
      <c r="A2524" s="1" t="s">
        <v>7544</v>
      </c>
      <c r="B2524" s="1" t="s">
        <v>7545</v>
      </c>
      <c r="C2524" s="2" t="s">
        <v>10</v>
      </c>
      <c r="D2524">
        <v>240</v>
      </c>
      <c r="E2524" s="3" t="s">
        <v>11</v>
      </c>
      <c r="F2524" s="9" t="s">
        <v>7546</v>
      </c>
      <c r="G2524" t="s">
        <v>13</v>
      </c>
    </row>
    <row r="2525" customHeight="1" spans="1:7">
      <c r="A2525" s="1" t="s">
        <v>7547</v>
      </c>
      <c r="B2525" s="1" t="s">
        <v>7548</v>
      </c>
      <c r="C2525" s="2" t="s">
        <v>10</v>
      </c>
      <c r="D2525">
        <v>240</v>
      </c>
      <c r="E2525" s="3" t="s">
        <v>11</v>
      </c>
      <c r="F2525" s="3" t="s">
        <v>7549</v>
      </c>
      <c r="G2525" t="s">
        <v>13</v>
      </c>
    </row>
    <row r="2526" customHeight="1" spans="1:7">
      <c r="A2526" s="1" t="s">
        <v>7550</v>
      </c>
      <c r="B2526" s="1" t="s">
        <v>7551</v>
      </c>
      <c r="C2526" s="2" t="s">
        <v>10</v>
      </c>
      <c r="D2526">
        <v>240</v>
      </c>
      <c r="E2526" s="3" t="s">
        <v>11</v>
      </c>
      <c r="F2526" s="3" t="s">
        <v>7552</v>
      </c>
      <c r="G2526" t="s">
        <v>13</v>
      </c>
    </row>
    <row r="2527" customHeight="1" spans="1:7">
      <c r="A2527" s="1" t="s">
        <v>7553</v>
      </c>
      <c r="B2527" s="1" t="s">
        <v>7554</v>
      </c>
      <c r="C2527" s="2" t="s">
        <v>10</v>
      </c>
      <c r="D2527">
        <v>240</v>
      </c>
      <c r="E2527" s="3" t="s">
        <v>11</v>
      </c>
      <c r="F2527" s="3" t="s">
        <v>7555</v>
      </c>
      <c r="G2527" t="s">
        <v>13</v>
      </c>
    </row>
    <row r="2528" customHeight="1" spans="1:7">
      <c r="A2528" s="1" t="s">
        <v>7556</v>
      </c>
      <c r="B2528" s="1" t="s">
        <v>7557</v>
      </c>
      <c r="C2528" s="2" t="s">
        <v>10</v>
      </c>
      <c r="D2528">
        <v>240</v>
      </c>
      <c r="E2528" s="3" t="s">
        <v>11</v>
      </c>
      <c r="F2528" s="3" t="s">
        <v>7558</v>
      </c>
      <c r="G2528" t="s">
        <v>13</v>
      </c>
    </row>
    <row r="2529" customHeight="1" spans="1:7">
      <c r="A2529" s="1" t="s">
        <v>7559</v>
      </c>
      <c r="B2529" s="1" t="s">
        <v>7560</v>
      </c>
      <c r="C2529" s="2" t="s">
        <v>10</v>
      </c>
      <c r="D2529">
        <v>240</v>
      </c>
      <c r="E2529" s="3" t="s">
        <v>11</v>
      </c>
      <c r="F2529" s="3" t="s">
        <v>7561</v>
      </c>
      <c r="G2529" t="s">
        <v>13</v>
      </c>
    </row>
    <row r="2530" customHeight="1" spans="1:7">
      <c r="A2530" s="1" t="s">
        <v>7562</v>
      </c>
      <c r="B2530" s="8" t="s">
        <v>7563</v>
      </c>
      <c r="C2530" s="2" t="s">
        <v>10</v>
      </c>
      <c r="D2530">
        <v>240</v>
      </c>
      <c r="E2530" s="3" t="s">
        <v>11</v>
      </c>
      <c r="F2530" s="9" t="s">
        <v>7564</v>
      </c>
      <c r="G2530" t="s">
        <v>13</v>
      </c>
    </row>
    <row r="2531" customHeight="1" spans="1:7">
      <c r="A2531" s="1" t="s">
        <v>7565</v>
      </c>
      <c r="B2531" s="8" t="s">
        <v>7566</v>
      </c>
      <c r="C2531" s="2" t="s">
        <v>10</v>
      </c>
      <c r="D2531">
        <v>240</v>
      </c>
      <c r="E2531" s="3" t="s">
        <v>11</v>
      </c>
      <c r="F2531" s="9" t="s">
        <v>7567</v>
      </c>
      <c r="G2531" t="s">
        <v>13</v>
      </c>
    </row>
    <row r="2532" customHeight="1" spans="1:7">
      <c r="A2532" s="1" t="s">
        <v>7568</v>
      </c>
      <c r="B2532" s="1" t="s">
        <v>7569</v>
      </c>
      <c r="C2532" s="2" t="s">
        <v>10</v>
      </c>
      <c r="D2532">
        <v>240</v>
      </c>
      <c r="E2532" s="3" t="s">
        <v>11</v>
      </c>
      <c r="F2532" s="9" t="s">
        <v>7570</v>
      </c>
      <c r="G2532" t="s">
        <v>13</v>
      </c>
    </row>
    <row r="2533" customHeight="1" spans="1:7">
      <c r="A2533" s="1" t="s">
        <v>7571</v>
      </c>
      <c r="B2533" s="1" t="s">
        <v>7572</v>
      </c>
      <c r="C2533" s="2" t="s">
        <v>10</v>
      </c>
      <c r="D2533">
        <v>240</v>
      </c>
      <c r="E2533" s="3" t="s">
        <v>11</v>
      </c>
      <c r="F2533" s="3" t="s">
        <v>7573</v>
      </c>
      <c r="G2533" t="s">
        <v>13</v>
      </c>
    </row>
    <row r="2534" customHeight="1" spans="1:7">
      <c r="A2534" s="1" t="s">
        <v>7574</v>
      </c>
      <c r="B2534" s="8" t="s">
        <v>7575</v>
      </c>
      <c r="C2534" s="2" t="s">
        <v>10</v>
      </c>
      <c r="D2534">
        <v>240</v>
      </c>
      <c r="E2534" s="3" t="s">
        <v>11</v>
      </c>
      <c r="F2534" s="9" t="s">
        <v>7576</v>
      </c>
      <c r="G2534" t="s">
        <v>13</v>
      </c>
    </row>
    <row r="2535" customHeight="1" spans="1:7">
      <c r="A2535" s="1" t="s">
        <v>7577</v>
      </c>
      <c r="B2535" s="8" t="s">
        <v>7578</v>
      </c>
      <c r="C2535" s="2" t="s">
        <v>10</v>
      </c>
      <c r="D2535">
        <v>240</v>
      </c>
      <c r="E2535" s="3" t="s">
        <v>11</v>
      </c>
      <c r="F2535" s="9" t="s">
        <v>7579</v>
      </c>
      <c r="G2535" t="s">
        <v>13</v>
      </c>
    </row>
    <row r="2536" customHeight="1" spans="1:7">
      <c r="A2536" s="1" t="s">
        <v>7580</v>
      </c>
      <c r="B2536" s="1" t="s">
        <v>7581</v>
      </c>
      <c r="C2536" s="2" t="s">
        <v>10</v>
      </c>
      <c r="D2536">
        <v>240</v>
      </c>
      <c r="E2536" s="3" t="s">
        <v>11</v>
      </c>
      <c r="F2536" s="3" t="s">
        <v>7582</v>
      </c>
      <c r="G2536" t="s">
        <v>13</v>
      </c>
    </row>
    <row r="2537" customHeight="1" spans="1:7">
      <c r="A2537" s="1" t="s">
        <v>7583</v>
      </c>
      <c r="B2537" s="1" t="s">
        <v>7584</v>
      </c>
      <c r="C2537" s="2" t="s">
        <v>10</v>
      </c>
      <c r="D2537">
        <v>240</v>
      </c>
      <c r="E2537" s="3" t="s">
        <v>11</v>
      </c>
      <c r="F2537" s="3" t="s">
        <v>7585</v>
      </c>
      <c r="G2537" t="s">
        <v>13</v>
      </c>
    </row>
    <row r="2538" customHeight="1" spans="1:7">
      <c r="A2538" s="1" t="s">
        <v>7586</v>
      </c>
      <c r="B2538" s="1" t="s">
        <v>7587</v>
      </c>
      <c r="C2538" s="2" t="s">
        <v>10</v>
      </c>
      <c r="D2538">
        <v>240</v>
      </c>
      <c r="E2538" s="3" t="s">
        <v>11</v>
      </c>
      <c r="F2538" s="3" t="s">
        <v>7588</v>
      </c>
      <c r="G2538" t="s">
        <v>13</v>
      </c>
    </row>
    <row r="2539" customHeight="1" spans="1:7">
      <c r="A2539" s="1" t="s">
        <v>7589</v>
      </c>
      <c r="B2539" s="1" t="s">
        <v>7590</v>
      </c>
      <c r="C2539" s="2" t="s">
        <v>10</v>
      </c>
      <c r="D2539">
        <v>240</v>
      </c>
      <c r="E2539" s="3" t="s">
        <v>11</v>
      </c>
      <c r="F2539" s="3" t="s">
        <v>7591</v>
      </c>
      <c r="G2539" t="s">
        <v>13</v>
      </c>
    </row>
    <row r="2540" customHeight="1" spans="1:7">
      <c r="A2540" s="1" t="s">
        <v>7592</v>
      </c>
      <c r="B2540" s="1" t="s">
        <v>7593</v>
      </c>
      <c r="C2540" s="2" t="s">
        <v>10</v>
      </c>
      <c r="D2540">
        <v>240</v>
      </c>
      <c r="E2540" s="3" t="s">
        <v>11</v>
      </c>
      <c r="F2540" s="3" t="s">
        <v>7594</v>
      </c>
      <c r="G2540" t="s">
        <v>13</v>
      </c>
    </row>
    <row r="2541" customHeight="1" spans="1:7">
      <c r="A2541" s="1" t="s">
        <v>7595</v>
      </c>
      <c r="B2541" s="1" t="s">
        <v>7596</v>
      </c>
      <c r="C2541" s="2" t="s">
        <v>10</v>
      </c>
      <c r="D2541">
        <v>240</v>
      </c>
      <c r="E2541" s="3" t="s">
        <v>11</v>
      </c>
      <c r="F2541" s="3" t="s">
        <v>7597</v>
      </c>
      <c r="G2541" t="s">
        <v>13</v>
      </c>
    </row>
    <row r="2542" customHeight="1" spans="1:7">
      <c r="A2542" s="1" t="s">
        <v>7598</v>
      </c>
      <c r="B2542" s="1" t="s">
        <v>7599</v>
      </c>
      <c r="C2542" s="2" t="s">
        <v>10</v>
      </c>
      <c r="D2542">
        <v>240</v>
      </c>
      <c r="E2542" s="3" t="s">
        <v>11</v>
      </c>
      <c r="F2542" s="3" t="s">
        <v>7600</v>
      </c>
      <c r="G2542" t="s">
        <v>13</v>
      </c>
    </row>
    <row r="2543" customHeight="1" spans="1:7">
      <c r="A2543" s="1" t="s">
        <v>7601</v>
      </c>
      <c r="B2543" s="8" t="s">
        <v>7602</v>
      </c>
      <c r="C2543" s="2" t="s">
        <v>10</v>
      </c>
      <c r="D2543">
        <v>240</v>
      </c>
      <c r="E2543" s="3" t="s">
        <v>11</v>
      </c>
      <c r="F2543" s="9" t="s">
        <v>7603</v>
      </c>
      <c r="G2543" t="s">
        <v>13</v>
      </c>
    </row>
    <row r="2544" customHeight="1" spans="1:7">
      <c r="A2544" s="1" t="s">
        <v>7604</v>
      </c>
      <c r="B2544" s="8" t="s">
        <v>7605</v>
      </c>
      <c r="C2544" s="2" t="s">
        <v>10</v>
      </c>
      <c r="D2544">
        <v>240</v>
      </c>
      <c r="E2544" s="3" t="s">
        <v>11</v>
      </c>
      <c r="F2544" s="9" t="s">
        <v>7606</v>
      </c>
      <c r="G2544" t="s">
        <v>13</v>
      </c>
    </row>
    <row r="2545" customHeight="1" spans="1:7">
      <c r="A2545" s="1" t="s">
        <v>7607</v>
      </c>
      <c r="B2545" s="8" t="s">
        <v>7608</v>
      </c>
      <c r="C2545" s="2" t="s">
        <v>10</v>
      </c>
      <c r="D2545">
        <v>240</v>
      </c>
      <c r="E2545" s="3" t="s">
        <v>11</v>
      </c>
      <c r="F2545" s="9" t="s">
        <v>7609</v>
      </c>
      <c r="G2545" t="s">
        <v>13</v>
      </c>
    </row>
    <row r="2546" customHeight="1" spans="1:7">
      <c r="A2546" s="1" t="s">
        <v>7610</v>
      </c>
      <c r="B2546" s="1" t="s">
        <v>7611</v>
      </c>
      <c r="C2546" s="2" t="s">
        <v>10</v>
      </c>
      <c r="D2546">
        <v>240</v>
      </c>
      <c r="E2546" s="3" t="s">
        <v>11</v>
      </c>
      <c r="F2546" s="3" t="s">
        <v>7612</v>
      </c>
      <c r="G2546" t="s">
        <v>13</v>
      </c>
    </row>
    <row r="2547" customHeight="1" spans="1:7">
      <c r="A2547" s="1" t="s">
        <v>7613</v>
      </c>
      <c r="B2547" s="1" t="s">
        <v>7614</v>
      </c>
      <c r="C2547" s="2" t="s">
        <v>10</v>
      </c>
      <c r="D2547">
        <v>240</v>
      </c>
      <c r="E2547" s="3" t="s">
        <v>11</v>
      </c>
      <c r="F2547" s="3" t="s">
        <v>7615</v>
      </c>
      <c r="G2547" t="s">
        <v>13</v>
      </c>
    </row>
    <row r="2548" customHeight="1" spans="1:7">
      <c r="A2548" s="1" t="s">
        <v>7616</v>
      </c>
      <c r="B2548" s="1" t="s">
        <v>7617</v>
      </c>
      <c r="C2548" s="2" t="s">
        <v>10</v>
      </c>
      <c r="D2548">
        <v>240</v>
      </c>
      <c r="E2548" s="3" t="s">
        <v>11</v>
      </c>
      <c r="F2548" s="3" t="s">
        <v>7618</v>
      </c>
      <c r="G2548" t="s">
        <v>13</v>
      </c>
    </row>
    <row r="2549" customHeight="1" spans="1:7">
      <c r="A2549" s="1" t="s">
        <v>7619</v>
      </c>
      <c r="B2549" s="8" t="s">
        <v>7620</v>
      </c>
      <c r="C2549" s="2" t="s">
        <v>10</v>
      </c>
      <c r="D2549">
        <v>240</v>
      </c>
      <c r="E2549" s="3" t="s">
        <v>11</v>
      </c>
      <c r="F2549" s="9" t="s">
        <v>7621</v>
      </c>
      <c r="G2549" t="s">
        <v>13</v>
      </c>
    </row>
    <row r="2550" customHeight="1" spans="1:7">
      <c r="A2550" s="1" t="s">
        <v>7622</v>
      </c>
      <c r="B2550" s="8" t="s">
        <v>7623</v>
      </c>
      <c r="C2550" s="2" t="s">
        <v>10</v>
      </c>
      <c r="D2550">
        <v>240</v>
      </c>
      <c r="E2550" s="3" t="s">
        <v>11</v>
      </c>
      <c r="F2550" s="3" t="s">
        <v>7624</v>
      </c>
      <c r="G2550" t="s">
        <v>13</v>
      </c>
    </row>
    <row r="2551" customHeight="1" spans="1:7">
      <c r="A2551" s="1" t="s">
        <v>7625</v>
      </c>
      <c r="B2551" s="8" t="s">
        <v>7626</v>
      </c>
      <c r="C2551" s="2" t="s">
        <v>10</v>
      </c>
      <c r="D2551">
        <v>240</v>
      </c>
      <c r="E2551" s="3" t="s">
        <v>11</v>
      </c>
      <c r="F2551" s="3" t="s">
        <v>7627</v>
      </c>
      <c r="G2551" t="s">
        <v>13</v>
      </c>
    </row>
    <row r="2552" customHeight="1" spans="1:7">
      <c r="A2552" s="1" t="s">
        <v>7628</v>
      </c>
      <c r="B2552" s="1" t="s">
        <v>7629</v>
      </c>
      <c r="C2552" s="2" t="s">
        <v>10</v>
      </c>
      <c r="D2552">
        <v>240</v>
      </c>
      <c r="E2552" s="3" t="s">
        <v>11</v>
      </c>
      <c r="F2552" s="3" t="s">
        <v>7630</v>
      </c>
      <c r="G2552" t="s">
        <v>13</v>
      </c>
    </row>
    <row r="2553" customHeight="1" spans="1:7">
      <c r="A2553" s="1" t="s">
        <v>7631</v>
      </c>
      <c r="B2553" s="1" t="s">
        <v>7632</v>
      </c>
      <c r="C2553" s="2" t="s">
        <v>10</v>
      </c>
      <c r="D2553">
        <v>240</v>
      </c>
      <c r="E2553" s="3" t="s">
        <v>11</v>
      </c>
      <c r="F2553" s="3" t="s">
        <v>7633</v>
      </c>
      <c r="G2553" t="s">
        <v>13</v>
      </c>
    </row>
    <row r="2554" customHeight="1" spans="1:7">
      <c r="A2554" s="1" t="s">
        <v>7634</v>
      </c>
      <c r="B2554" s="1" t="s">
        <v>7635</v>
      </c>
      <c r="C2554" s="2" t="s">
        <v>10</v>
      </c>
      <c r="D2554">
        <v>240</v>
      </c>
      <c r="E2554" s="3" t="s">
        <v>11</v>
      </c>
      <c r="F2554" s="3" t="s">
        <v>7636</v>
      </c>
      <c r="G2554" t="s">
        <v>13</v>
      </c>
    </row>
    <row r="2555" customHeight="1" spans="1:7">
      <c r="A2555" s="1" t="s">
        <v>7637</v>
      </c>
      <c r="B2555" s="1" t="s">
        <v>7638</v>
      </c>
      <c r="C2555" s="2" t="s">
        <v>10</v>
      </c>
      <c r="D2555">
        <v>240</v>
      </c>
      <c r="E2555" s="3" t="s">
        <v>11</v>
      </c>
      <c r="F2555" s="3" t="s">
        <v>7639</v>
      </c>
      <c r="G2555" t="s">
        <v>13</v>
      </c>
    </row>
    <row r="2556" customHeight="1" spans="1:7">
      <c r="A2556" s="1" t="s">
        <v>7640</v>
      </c>
      <c r="B2556" s="8" t="s">
        <v>7641</v>
      </c>
      <c r="C2556" s="2" t="s">
        <v>10</v>
      </c>
      <c r="D2556">
        <v>240</v>
      </c>
      <c r="E2556" s="3" t="s">
        <v>11</v>
      </c>
      <c r="F2556" s="9" t="s">
        <v>7642</v>
      </c>
      <c r="G2556" t="s">
        <v>13</v>
      </c>
    </row>
    <row r="2557" customHeight="1" spans="1:7">
      <c r="A2557" s="1" t="s">
        <v>7643</v>
      </c>
      <c r="B2557" s="1" t="s">
        <v>7644</v>
      </c>
      <c r="C2557" s="2" t="s">
        <v>10</v>
      </c>
      <c r="D2557">
        <v>240</v>
      </c>
      <c r="E2557" s="3" t="s">
        <v>11</v>
      </c>
      <c r="F2557" s="3" t="s">
        <v>7645</v>
      </c>
      <c r="G2557" t="s">
        <v>13</v>
      </c>
    </row>
    <row r="2558" customHeight="1" spans="1:7">
      <c r="A2558" s="1" t="s">
        <v>7646</v>
      </c>
      <c r="B2558" s="1" t="s">
        <v>7647</v>
      </c>
      <c r="C2558" s="2" t="s">
        <v>10</v>
      </c>
      <c r="D2558">
        <v>240</v>
      </c>
      <c r="E2558" s="3" t="s">
        <v>11</v>
      </c>
      <c r="F2558" s="3" t="s">
        <v>7648</v>
      </c>
      <c r="G2558" t="s">
        <v>13</v>
      </c>
    </row>
    <row r="2559" customHeight="1" spans="1:7">
      <c r="A2559" s="1" t="s">
        <v>7649</v>
      </c>
      <c r="B2559" s="1" t="s">
        <v>7650</v>
      </c>
      <c r="C2559" s="2" t="s">
        <v>10</v>
      </c>
      <c r="D2559">
        <v>240</v>
      </c>
      <c r="E2559" s="3" t="s">
        <v>11</v>
      </c>
      <c r="F2559" s="3" t="s">
        <v>7651</v>
      </c>
      <c r="G2559" t="s">
        <v>13</v>
      </c>
    </row>
    <row r="2560" customHeight="1" spans="1:7">
      <c r="A2560" s="1" t="s">
        <v>512</v>
      </c>
      <c r="B2560" s="1" t="s">
        <v>7652</v>
      </c>
      <c r="C2560" s="2" t="s">
        <v>10</v>
      </c>
      <c r="D2560">
        <v>240</v>
      </c>
      <c r="E2560" s="3" t="s">
        <v>11</v>
      </c>
      <c r="F2560" s="3" t="s">
        <v>7653</v>
      </c>
      <c r="G2560" t="s">
        <v>13</v>
      </c>
    </row>
    <row r="2561" customHeight="1" spans="1:7">
      <c r="A2561" s="1" t="s">
        <v>7654</v>
      </c>
      <c r="B2561" s="1" t="s">
        <v>7655</v>
      </c>
      <c r="C2561" s="2" t="s">
        <v>10</v>
      </c>
      <c r="D2561">
        <v>240</v>
      </c>
      <c r="E2561" s="3" t="s">
        <v>11</v>
      </c>
      <c r="F2561" s="3" t="s">
        <v>7656</v>
      </c>
      <c r="G2561" t="s">
        <v>13</v>
      </c>
    </row>
    <row r="2562" customHeight="1" spans="1:7">
      <c r="A2562" s="1" t="s">
        <v>7657</v>
      </c>
      <c r="B2562" s="1" t="s">
        <v>7658</v>
      </c>
      <c r="C2562" s="2" t="s">
        <v>10</v>
      </c>
      <c r="D2562">
        <v>240</v>
      </c>
      <c r="E2562" s="3" t="s">
        <v>11</v>
      </c>
      <c r="F2562" s="3" t="s">
        <v>7659</v>
      </c>
      <c r="G2562" t="s">
        <v>13</v>
      </c>
    </row>
    <row r="2563" customHeight="1" spans="1:7">
      <c r="A2563" s="1" t="s">
        <v>7660</v>
      </c>
      <c r="B2563" s="8" t="s">
        <v>7661</v>
      </c>
      <c r="C2563" s="2" t="s">
        <v>10</v>
      </c>
      <c r="D2563">
        <v>240</v>
      </c>
      <c r="E2563" s="3" t="s">
        <v>11</v>
      </c>
      <c r="F2563" s="9" t="s">
        <v>7662</v>
      </c>
      <c r="G2563" t="s">
        <v>13</v>
      </c>
    </row>
    <row r="2564" customHeight="1" spans="1:7">
      <c r="A2564" s="1" t="s">
        <v>7663</v>
      </c>
      <c r="B2564" s="8" t="s">
        <v>7664</v>
      </c>
      <c r="C2564" s="2" t="s">
        <v>10</v>
      </c>
      <c r="D2564">
        <v>240</v>
      </c>
      <c r="E2564" s="3" t="s">
        <v>11</v>
      </c>
      <c r="F2564" s="9" t="s">
        <v>7665</v>
      </c>
      <c r="G2564" t="s">
        <v>13</v>
      </c>
    </row>
    <row r="2565" customHeight="1" spans="1:7">
      <c r="A2565" s="1" t="s">
        <v>7666</v>
      </c>
      <c r="B2565" s="8" t="s">
        <v>7667</v>
      </c>
      <c r="C2565" s="2" t="s">
        <v>10</v>
      </c>
      <c r="D2565">
        <v>240</v>
      </c>
      <c r="E2565" s="3" t="s">
        <v>11</v>
      </c>
      <c r="F2565" s="3" t="s">
        <v>7668</v>
      </c>
      <c r="G2565" t="s">
        <v>13</v>
      </c>
    </row>
    <row r="2566" customHeight="1" spans="1:7">
      <c r="A2566" s="1" t="s">
        <v>7669</v>
      </c>
      <c r="B2566" s="1" t="s">
        <v>7670</v>
      </c>
      <c r="C2566" s="2" t="s">
        <v>10</v>
      </c>
      <c r="D2566">
        <v>240</v>
      </c>
      <c r="E2566" s="3" t="s">
        <v>11</v>
      </c>
      <c r="F2566" s="3" t="s">
        <v>7671</v>
      </c>
      <c r="G2566" t="s">
        <v>13</v>
      </c>
    </row>
    <row r="2567" customHeight="1" spans="1:7">
      <c r="A2567" s="1" t="s">
        <v>7672</v>
      </c>
      <c r="B2567" s="1" t="s">
        <v>7673</v>
      </c>
      <c r="C2567" s="2" t="s">
        <v>10</v>
      </c>
      <c r="D2567">
        <v>240</v>
      </c>
      <c r="E2567" s="3" t="s">
        <v>11</v>
      </c>
      <c r="F2567" s="3" t="s">
        <v>7674</v>
      </c>
      <c r="G2567" t="s">
        <v>13</v>
      </c>
    </row>
    <row r="2568" customHeight="1" spans="1:7">
      <c r="A2568" s="1" t="s">
        <v>7675</v>
      </c>
      <c r="B2568" s="8" t="s">
        <v>7676</v>
      </c>
      <c r="C2568" s="2" t="s">
        <v>10</v>
      </c>
      <c r="D2568">
        <v>240</v>
      </c>
      <c r="E2568" s="3" t="s">
        <v>11</v>
      </c>
      <c r="F2568" s="9" t="s">
        <v>7677</v>
      </c>
      <c r="G2568" t="s">
        <v>13</v>
      </c>
    </row>
    <row r="2569" customHeight="1" spans="1:7">
      <c r="A2569" s="1" t="s">
        <v>7678</v>
      </c>
      <c r="B2569" s="8" t="s">
        <v>7679</v>
      </c>
      <c r="C2569" s="2" t="s">
        <v>10</v>
      </c>
      <c r="D2569">
        <v>240</v>
      </c>
      <c r="E2569" s="3" t="s">
        <v>11</v>
      </c>
      <c r="F2569" s="9" t="s">
        <v>7680</v>
      </c>
      <c r="G2569" t="s">
        <v>13</v>
      </c>
    </row>
    <row r="2570" customHeight="1" spans="1:7">
      <c r="A2570" s="1" t="s">
        <v>7681</v>
      </c>
      <c r="B2570" s="1" t="s">
        <v>7682</v>
      </c>
      <c r="C2570" s="2" t="s">
        <v>10</v>
      </c>
      <c r="D2570">
        <v>240</v>
      </c>
      <c r="E2570" s="3" t="s">
        <v>11</v>
      </c>
      <c r="F2570" s="3" t="s">
        <v>7683</v>
      </c>
      <c r="G2570" t="s">
        <v>13</v>
      </c>
    </row>
    <row r="2571" customHeight="1" spans="1:7">
      <c r="A2571" s="1" t="s">
        <v>7684</v>
      </c>
      <c r="B2571" s="1" t="s">
        <v>7685</v>
      </c>
      <c r="C2571" s="2" t="s">
        <v>10</v>
      </c>
      <c r="D2571">
        <v>240</v>
      </c>
      <c r="E2571" s="3" t="s">
        <v>11</v>
      </c>
      <c r="F2571" s="3" t="s">
        <v>7686</v>
      </c>
      <c r="G2571" t="s">
        <v>13</v>
      </c>
    </row>
    <row r="2572" customHeight="1" spans="1:7">
      <c r="A2572" s="1" t="s">
        <v>7687</v>
      </c>
      <c r="B2572" s="8" t="s">
        <v>7688</v>
      </c>
      <c r="C2572" s="2" t="s">
        <v>10</v>
      </c>
      <c r="D2572">
        <v>240</v>
      </c>
      <c r="E2572" s="3" t="s">
        <v>11</v>
      </c>
      <c r="F2572" s="9" t="s">
        <v>7689</v>
      </c>
      <c r="G2572" t="s">
        <v>13</v>
      </c>
    </row>
    <row r="2573" customHeight="1" spans="1:7">
      <c r="A2573" s="1" t="s">
        <v>7690</v>
      </c>
      <c r="B2573" s="1" t="s">
        <v>7691</v>
      </c>
      <c r="C2573" s="2" t="s">
        <v>10</v>
      </c>
      <c r="D2573">
        <v>240</v>
      </c>
      <c r="E2573" s="3" t="s">
        <v>11</v>
      </c>
      <c r="F2573" s="3" t="s">
        <v>7692</v>
      </c>
      <c r="G2573" t="s">
        <v>13</v>
      </c>
    </row>
    <row r="2574" customHeight="1" spans="1:7">
      <c r="A2574" s="1" t="s">
        <v>7693</v>
      </c>
      <c r="B2574" s="8" t="s">
        <v>7694</v>
      </c>
      <c r="C2574" s="2" t="s">
        <v>10</v>
      </c>
      <c r="D2574">
        <v>240</v>
      </c>
      <c r="E2574" s="3" t="s">
        <v>11</v>
      </c>
      <c r="F2574" s="9" t="s">
        <v>7695</v>
      </c>
      <c r="G2574" t="s">
        <v>13</v>
      </c>
    </row>
    <row r="2575" customHeight="1" spans="1:7">
      <c r="A2575" s="1" t="s">
        <v>7696</v>
      </c>
      <c r="B2575" s="8" t="s">
        <v>7697</v>
      </c>
      <c r="C2575" s="2" t="s">
        <v>10</v>
      </c>
      <c r="D2575">
        <v>240</v>
      </c>
      <c r="E2575" s="3" t="s">
        <v>11</v>
      </c>
      <c r="F2575" s="3" t="s">
        <v>7698</v>
      </c>
      <c r="G2575" t="s">
        <v>13</v>
      </c>
    </row>
    <row r="2576" customHeight="1" spans="1:7">
      <c r="A2576" s="1" t="s">
        <v>7699</v>
      </c>
      <c r="B2576" s="8" t="s">
        <v>7700</v>
      </c>
      <c r="C2576" s="2" t="s">
        <v>10</v>
      </c>
      <c r="D2576">
        <v>240</v>
      </c>
      <c r="E2576" s="3" t="s">
        <v>11</v>
      </c>
      <c r="F2576" s="3" t="s">
        <v>7701</v>
      </c>
      <c r="G2576" t="s">
        <v>13</v>
      </c>
    </row>
    <row r="2577" customHeight="1" spans="1:7">
      <c r="A2577" s="1" t="s">
        <v>7702</v>
      </c>
      <c r="B2577" s="1" t="s">
        <v>7703</v>
      </c>
      <c r="C2577" s="2" t="s">
        <v>10</v>
      </c>
      <c r="D2577">
        <v>240</v>
      </c>
      <c r="E2577" s="3" t="s">
        <v>11</v>
      </c>
      <c r="F2577" s="3" t="s">
        <v>7704</v>
      </c>
      <c r="G2577" t="s">
        <v>13</v>
      </c>
    </row>
    <row r="2578" customHeight="1" spans="1:7">
      <c r="A2578" s="1" t="s">
        <v>7705</v>
      </c>
      <c r="B2578" s="1" t="s">
        <v>7706</v>
      </c>
      <c r="C2578" s="2" t="s">
        <v>10</v>
      </c>
      <c r="D2578">
        <v>240</v>
      </c>
      <c r="E2578" s="3" t="s">
        <v>11</v>
      </c>
      <c r="F2578" s="3" t="s">
        <v>7707</v>
      </c>
      <c r="G2578" t="s">
        <v>13</v>
      </c>
    </row>
    <row r="2579" customHeight="1" spans="1:7">
      <c r="A2579" s="1" t="s">
        <v>7708</v>
      </c>
      <c r="B2579" s="1" t="s">
        <v>7709</v>
      </c>
      <c r="C2579" s="2" t="s">
        <v>10</v>
      </c>
      <c r="D2579">
        <v>240</v>
      </c>
      <c r="E2579" s="3" t="s">
        <v>11</v>
      </c>
      <c r="F2579" s="3" t="s">
        <v>7710</v>
      </c>
      <c r="G2579" t="s">
        <v>13</v>
      </c>
    </row>
    <row r="2580" customHeight="1" spans="1:7">
      <c r="A2580" s="1" t="s">
        <v>7711</v>
      </c>
      <c r="B2580" s="1" t="s">
        <v>7712</v>
      </c>
      <c r="C2580" s="2" t="s">
        <v>10</v>
      </c>
      <c r="D2580">
        <v>240</v>
      </c>
      <c r="E2580" s="3" t="s">
        <v>11</v>
      </c>
      <c r="F2580" s="3" t="s">
        <v>7713</v>
      </c>
      <c r="G2580" t="s">
        <v>13</v>
      </c>
    </row>
    <row r="2581" customHeight="1" spans="1:7">
      <c r="A2581" s="1" t="s">
        <v>7714</v>
      </c>
      <c r="B2581" s="1" t="s">
        <v>7715</v>
      </c>
      <c r="C2581" s="2" t="s">
        <v>10</v>
      </c>
      <c r="D2581">
        <v>240</v>
      </c>
      <c r="E2581" s="3" t="s">
        <v>11</v>
      </c>
      <c r="F2581" s="3" t="s">
        <v>7716</v>
      </c>
      <c r="G2581" t="s">
        <v>13</v>
      </c>
    </row>
    <row r="2582" customHeight="1" spans="1:7">
      <c r="A2582" s="1" t="s">
        <v>7717</v>
      </c>
      <c r="B2582" s="8" t="s">
        <v>7718</v>
      </c>
      <c r="C2582" s="2" t="s">
        <v>10</v>
      </c>
      <c r="D2582">
        <v>240</v>
      </c>
      <c r="E2582" s="3" t="s">
        <v>11</v>
      </c>
      <c r="F2582" s="9" t="s">
        <v>7719</v>
      </c>
      <c r="G2582" t="s">
        <v>13</v>
      </c>
    </row>
    <row r="2583" customHeight="1" spans="1:7">
      <c r="A2583" s="1" t="s">
        <v>7720</v>
      </c>
      <c r="B2583" s="8" t="s">
        <v>7721</v>
      </c>
      <c r="C2583" s="2" t="s">
        <v>10</v>
      </c>
      <c r="D2583">
        <v>240</v>
      </c>
      <c r="E2583" s="3" t="s">
        <v>11</v>
      </c>
      <c r="F2583" s="9" t="s">
        <v>7722</v>
      </c>
      <c r="G2583" t="s">
        <v>13</v>
      </c>
    </row>
    <row r="2584" customHeight="1" spans="1:7">
      <c r="A2584" s="1" t="s">
        <v>7723</v>
      </c>
      <c r="B2584" s="8" t="s">
        <v>7724</v>
      </c>
      <c r="C2584" s="2" t="s">
        <v>10</v>
      </c>
      <c r="D2584">
        <v>240</v>
      </c>
      <c r="E2584" s="3" t="s">
        <v>11</v>
      </c>
      <c r="F2584" s="3" t="s">
        <v>7725</v>
      </c>
      <c r="G2584" t="s">
        <v>13</v>
      </c>
    </row>
    <row r="2585" customHeight="1" spans="1:7">
      <c r="A2585" s="1" t="s">
        <v>7726</v>
      </c>
      <c r="B2585" s="1" t="s">
        <v>7727</v>
      </c>
      <c r="C2585" s="2" t="s">
        <v>10</v>
      </c>
      <c r="D2585">
        <v>240</v>
      </c>
      <c r="E2585" s="3" t="s">
        <v>11</v>
      </c>
      <c r="F2585" s="3" t="s">
        <v>7728</v>
      </c>
      <c r="G2585" t="s">
        <v>13</v>
      </c>
    </row>
    <row r="2586" customHeight="1" spans="1:7">
      <c r="A2586" s="1" t="s">
        <v>7729</v>
      </c>
      <c r="B2586" s="8" t="s">
        <v>7730</v>
      </c>
      <c r="C2586" s="2" t="s">
        <v>10</v>
      </c>
      <c r="D2586">
        <v>400</v>
      </c>
      <c r="E2586" s="3" t="s">
        <v>11</v>
      </c>
      <c r="F2586" s="9" t="s">
        <v>7731</v>
      </c>
      <c r="G2586" t="s">
        <v>13</v>
      </c>
    </row>
    <row r="2587" customHeight="1" spans="1:7">
      <c r="A2587" s="1" t="s">
        <v>7732</v>
      </c>
      <c r="B2587" s="8" t="s">
        <v>7733</v>
      </c>
      <c r="C2587" s="2" t="s">
        <v>10</v>
      </c>
      <c r="D2587">
        <v>480</v>
      </c>
      <c r="E2587" s="3" t="s">
        <v>11</v>
      </c>
      <c r="F2587" s="9" t="s">
        <v>7734</v>
      </c>
      <c r="G2587" t="s">
        <v>13</v>
      </c>
    </row>
    <row r="2588" customHeight="1" spans="1:7">
      <c r="A2588" s="1" t="s">
        <v>7735</v>
      </c>
      <c r="B2588" s="8" t="s">
        <v>7736</v>
      </c>
      <c r="C2588" s="2" t="s">
        <v>10</v>
      </c>
      <c r="D2588">
        <v>560</v>
      </c>
      <c r="E2588" s="3" t="s">
        <v>11</v>
      </c>
      <c r="F2588" s="9" t="s">
        <v>7737</v>
      </c>
      <c r="G2588" t="s">
        <v>13</v>
      </c>
    </row>
    <row r="2589" customHeight="1" spans="1:7">
      <c r="A2589" s="1" t="s">
        <v>7738</v>
      </c>
      <c r="B2589" s="8" t="s">
        <v>7739</v>
      </c>
      <c r="C2589" s="2" t="s">
        <v>10</v>
      </c>
      <c r="D2589">
        <v>480</v>
      </c>
      <c r="E2589" s="3" t="s">
        <v>11</v>
      </c>
      <c r="F2589" s="3" t="s">
        <v>7740</v>
      </c>
      <c r="G2589" t="s">
        <v>13</v>
      </c>
    </row>
    <row r="2590" customHeight="1" spans="1:7">
      <c r="A2590" s="1" t="s">
        <v>7741</v>
      </c>
      <c r="B2590" s="1" t="s">
        <v>7742</v>
      </c>
      <c r="C2590" s="2" t="s">
        <v>10</v>
      </c>
      <c r="D2590">
        <v>960</v>
      </c>
      <c r="E2590" s="3" t="s">
        <v>11</v>
      </c>
      <c r="F2590" s="3" t="s">
        <v>7743</v>
      </c>
      <c r="G2590" t="s">
        <v>13</v>
      </c>
    </row>
    <row r="2591" customHeight="1" spans="1:7">
      <c r="A2591" s="1" t="s">
        <v>7744</v>
      </c>
      <c r="B2591" s="1" t="s">
        <v>7745</v>
      </c>
      <c r="C2591" s="2" t="s">
        <v>10</v>
      </c>
      <c r="D2591">
        <v>960</v>
      </c>
      <c r="E2591" s="3" t="s">
        <v>11</v>
      </c>
      <c r="F2591" s="3" t="s">
        <v>7746</v>
      </c>
      <c r="G2591" t="s">
        <v>13</v>
      </c>
    </row>
    <row r="2592" customHeight="1" spans="1:7">
      <c r="A2592" s="1" t="s">
        <v>7747</v>
      </c>
      <c r="B2592" s="8" t="s">
        <v>7748</v>
      </c>
      <c r="C2592" s="2" t="s">
        <v>10</v>
      </c>
      <c r="D2592">
        <v>400</v>
      </c>
      <c r="E2592" s="3" t="s">
        <v>11</v>
      </c>
      <c r="F2592" s="9" t="s">
        <v>7749</v>
      </c>
      <c r="G2592" t="s">
        <v>13</v>
      </c>
    </row>
    <row r="2593" customHeight="1" spans="1:7">
      <c r="A2593" s="1" t="s">
        <v>7750</v>
      </c>
      <c r="B2593" s="8" t="s">
        <v>7751</v>
      </c>
      <c r="C2593" s="2" t="s">
        <v>10</v>
      </c>
      <c r="D2593">
        <v>800</v>
      </c>
      <c r="E2593" s="3" t="s">
        <v>11</v>
      </c>
      <c r="F2593" s="9" t="s">
        <v>7752</v>
      </c>
      <c r="G2593" t="s">
        <v>13</v>
      </c>
    </row>
    <row r="2594" customHeight="1" spans="1:7">
      <c r="A2594" s="1" t="s">
        <v>3275</v>
      </c>
      <c r="B2594" s="8" t="s">
        <v>7753</v>
      </c>
      <c r="C2594" s="2" t="s">
        <v>10</v>
      </c>
      <c r="D2594">
        <v>400</v>
      </c>
      <c r="E2594" s="3" t="s">
        <v>11</v>
      </c>
      <c r="F2594" s="9" t="s">
        <v>7754</v>
      </c>
      <c r="G2594" t="s">
        <v>13</v>
      </c>
    </row>
    <row r="2595" customHeight="1" spans="1:7">
      <c r="A2595" s="1" t="s">
        <v>6581</v>
      </c>
      <c r="B2595" s="8" t="s">
        <v>7755</v>
      </c>
      <c r="C2595" s="2" t="s">
        <v>10</v>
      </c>
      <c r="D2595">
        <v>320</v>
      </c>
      <c r="E2595" s="3" t="s">
        <v>11</v>
      </c>
      <c r="F2595" s="3" t="s">
        <v>7756</v>
      </c>
      <c r="G2595" t="s">
        <v>13</v>
      </c>
    </row>
    <row r="2596" customHeight="1" spans="1:7">
      <c r="A2596" s="1" t="s">
        <v>7757</v>
      </c>
      <c r="B2596" s="8" t="s">
        <v>7758</v>
      </c>
      <c r="C2596" s="2" t="s">
        <v>10</v>
      </c>
      <c r="D2596">
        <v>1360</v>
      </c>
      <c r="E2596" s="3" t="s">
        <v>11</v>
      </c>
      <c r="F2596" s="3" t="s">
        <v>7759</v>
      </c>
      <c r="G2596" t="s">
        <v>13</v>
      </c>
    </row>
    <row r="2597" customHeight="1" spans="1:7">
      <c r="A2597" s="1" t="s">
        <v>7760</v>
      </c>
      <c r="B2597" s="8" t="s">
        <v>7761</v>
      </c>
      <c r="C2597" s="2" t="s">
        <v>10</v>
      </c>
      <c r="D2597">
        <v>320</v>
      </c>
      <c r="E2597" s="3" t="s">
        <v>11</v>
      </c>
      <c r="F2597" s="3" t="s">
        <v>7762</v>
      </c>
      <c r="G2597" t="s">
        <v>13</v>
      </c>
    </row>
    <row r="2598" customHeight="1" spans="1:7">
      <c r="A2598" s="1" t="s">
        <v>7763</v>
      </c>
      <c r="B2598" s="1" t="s">
        <v>7764</v>
      </c>
      <c r="C2598" s="2" t="s">
        <v>10</v>
      </c>
      <c r="D2598">
        <v>1040</v>
      </c>
      <c r="E2598" s="3" t="s">
        <v>11</v>
      </c>
      <c r="F2598" s="3" t="s">
        <v>7765</v>
      </c>
      <c r="G2598" t="s">
        <v>13</v>
      </c>
    </row>
    <row r="2599" customHeight="1" spans="1:7">
      <c r="A2599" s="1" t="s">
        <v>7766</v>
      </c>
      <c r="B2599" s="8" t="s">
        <v>7767</v>
      </c>
      <c r="C2599" s="2" t="s">
        <v>10</v>
      </c>
      <c r="D2599">
        <v>320</v>
      </c>
      <c r="E2599" s="3" t="s">
        <v>11</v>
      </c>
      <c r="F2599" s="9" t="s">
        <v>7768</v>
      </c>
      <c r="G2599" t="s">
        <v>13</v>
      </c>
    </row>
    <row r="2600" customHeight="1" spans="1:7">
      <c r="A2600" s="1" t="s">
        <v>7769</v>
      </c>
      <c r="B2600" s="1" t="s">
        <v>7770</v>
      </c>
      <c r="C2600" s="2" t="s">
        <v>10</v>
      </c>
      <c r="D2600">
        <v>400</v>
      </c>
      <c r="E2600" s="3" t="s">
        <v>11</v>
      </c>
      <c r="F2600" s="3" t="s">
        <v>7771</v>
      </c>
      <c r="G2600" t="s">
        <v>13</v>
      </c>
    </row>
    <row r="2601" customHeight="1" spans="1:7">
      <c r="A2601" s="1" t="s">
        <v>7772</v>
      </c>
      <c r="B2601" s="1" t="s">
        <v>7773</v>
      </c>
      <c r="C2601" s="2" t="s">
        <v>10</v>
      </c>
      <c r="D2601">
        <v>320</v>
      </c>
      <c r="E2601" s="3" t="s">
        <v>11</v>
      </c>
      <c r="F2601" s="3" t="s">
        <v>7774</v>
      </c>
      <c r="G2601" t="s">
        <v>13</v>
      </c>
    </row>
    <row r="2602" customHeight="1" spans="1:7">
      <c r="A2602" s="1" t="s">
        <v>7775</v>
      </c>
      <c r="B2602" s="1" t="s">
        <v>7776</v>
      </c>
      <c r="C2602" s="2" t="s">
        <v>10</v>
      </c>
      <c r="D2602">
        <v>160</v>
      </c>
      <c r="E2602" s="3" t="s">
        <v>11</v>
      </c>
      <c r="F2602" s="3" t="s">
        <v>7777</v>
      </c>
      <c r="G2602" t="s">
        <v>13</v>
      </c>
    </row>
    <row r="2603" customHeight="1" spans="1:7">
      <c r="A2603" s="1" t="s">
        <v>7778</v>
      </c>
      <c r="B2603" s="8" t="s">
        <v>7779</v>
      </c>
      <c r="C2603" s="2" t="s">
        <v>10</v>
      </c>
      <c r="D2603">
        <v>400</v>
      </c>
      <c r="E2603" s="3" t="s">
        <v>11</v>
      </c>
      <c r="F2603" s="9" t="s">
        <v>7780</v>
      </c>
      <c r="G2603" t="s">
        <v>13</v>
      </c>
    </row>
    <row r="2604" customHeight="1" spans="1:7">
      <c r="A2604" s="1" t="s">
        <v>7781</v>
      </c>
      <c r="B2604" s="1" t="s">
        <v>7782</v>
      </c>
      <c r="C2604" s="2" t="s">
        <v>10</v>
      </c>
      <c r="D2604">
        <v>240</v>
      </c>
      <c r="E2604" s="3" t="s">
        <v>11</v>
      </c>
      <c r="F2604" s="3" t="s">
        <v>7783</v>
      </c>
      <c r="G2604" t="s">
        <v>13</v>
      </c>
    </row>
    <row r="2605" customHeight="1" spans="1:7">
      <c r="A2605" s="1" t="s">
        <v>7784</v>
      </c>
      <c r="B2605" s="8" t="s">
        <v>7785</v>
      </c>
      <c r="C2605" s="2" t="s">
        <v>10</v>
      </c>
      <c r="D2605">
        <v>400</v>
      </c>
      <c r="E2605" s="3" t="s">
        <v>11</v>
      </c>
      <c r="F2605" s="9" t="s">
        <v>7786</v>
      </c>
      <c r="G2605" t="s">
        <v>13</v>
      </c>
    </row>
    <row r="2606" customHeight="1" spans="1:7">
      <c r="A2606" s="1" t="s">
        <v>7787</v>
      </c>
      <c r="B2606" s="8" t="s">
        <v>7788</v>
      </c>
      <c r="C2606" s="2" t="s">
        <v>10</v>
      </c>
      <c r="D2606">
        <v>240</v>
      </c>
      <c r="E2606" s="3" t="s">
        <v>11</v>
      </c>
      <c r="F2606" s="9" t="s">
        <v>7789</v>
      </c>
      <c r="G2606" t="s">
        <v>13</v>
      </c>
    </row>
    <row r="2607" customHeight="1" spans="1:7">
      <c r="A2607" s="1" t="s">
        <v>7790</v>
      </c>
      <c r="B2607" s="8" t="s">
        <v>7791</v>
      </c>
      <c r="C2607" s="2" t="s">
        <v>10</v>
      </c>
      <c r="D2607">
        <v>480</v>
      </c>
      <c r="E2607" s="3" t="s">
        <v>11</v>
      </c>
      <c r="F2607" s="3" t="s">
        <v>7792</v>
      </c>
      <c r="G2607" t="s">
        <v>13</v>
      </c>
    </row>
    <row r="2608" customHeight="1" spans="1:7">
      <c r="A2608" s="1" t="s">
        <v>7793</v>
      </c>
      <c r="B2608" s="8" t="s">
        <v>7794</v>
      </c>
      <c r="C2608" s="2" t="s">
        <v>10</v>
      </c>
      <c r="D2608">
        <v>240</v>
      </c>
      <c r="E2608" s="3" t="s">
        <v>11</v>
      </c>
      <c r="F2608" s="9" t="s">
        <v>7795</v>
      </c>
      <c r="G2608" t="s">
        <v>13</v>
      </c>
    </row>
    <row r="2609" customHeight="1" spans="1:7">
      <c r="A2609" s="1" t="s">
        <v>7796</v>
      </c>
      <c r="B2609" s="8" t="s">
        <v>7797</v>
      </c>
      <c r="C2609" s="2" t="s">
        <v>10</v>
      </c>
      <c r="D2609">
        <v>240</v>
      </c>
      <c r="E2609" s="3" t="s">
        <v>11</v>
      </c>
      <c r="F2609" s="3" t="s">
        <v>7798</v>
      </c>
      <c r="G2609" t="s">
        <v>13</v>
      </c>
    </row>
    <row r="2610" customHeight="1" spans="1:7">
      <c r="A2610" s="1" t="s">
        <v>7799</v>
      </c>
      <c r="B2610" s="8" t="s">
        <v>7800</v>
      </c>
      <c r="C2610" s="2" t="s">
        <v>10</v>
      </c>
      <c r="D2610">
        <v>240</v>
      </c>
      <c r="E2610" s="3" t="s">
        <v>11</v>
      </c>
      <c r="F2610" s="3" t="s">
        <v>7801</v>
      </c>
      <c r="G2610" t="s">
        <v>13</v>
      </c>
    </row>
    <row r="2611" customHeight="1" spans="1:7">
      <c r="A2611" s="1" t="s">
        <v>7802</v>
      </c>
      <c r="B2611" s="8" t="s">
        <v>7803</v>
      </c>
      <c r="C2611" s="2" t="s">
        <v>10</v>
      </c>
      <c r="D2611">
        <v>240</v>
      </c>
      <c r="E2611" s="3" t="s">
        <v>11</v>
      </c>
      <c r="F2611" s="9" t="s">
        <v>7804</v>
      </c>
      <c r="G2611" t="s">
        <v>13</v>
      </c>
    </row>
    <row r="2612" customHeight="1" spans="1:7">
      <c r="A2612" s="1" t="s">
        <v>7805</v>
      </c>
      <c r="B2612" s="8" t="s">
        <v>7806</v>
      </c>
      <c r="C2612" s="2" t="s">
        <v>10</v>
      </c>
      <c r="D2612">
        <v>240</v>
      </c>
      <c r="E2612" s="3" t="s">
        <v>11</v>
      </c>
      <c r="F2612" s="9" t="s">
        <v>7807</v>
      </c>
      <c r="G2612" t="s">
        <v>13</v>
      </c>
    </row>
    <row r="2613" customHeight="1" spans="1:7">
      <c r="A2613" s="1" t="s">
        <v>7808</v>
      </c>
      <c r="B2613" s="1" t="s">
        <v>7809</v>
      </c>
      <c r="C2613" s="2" t="s">
        <v>10</v>
      </c>
      <c r="D2613">
        <v>240</v>
      </c>
      <c r="E2613" s="3" t="s">
        <v>11</v>
      </c>
      <c r="F2613" s="3" t="s">
        <v>7810</v>
      </c>
      <c r="G2613" t="s">
        <v>13</v>
      </c>
    </row>
    <row r="2614" customHeight="1" spans="1:7">
      <c r="A2614" s="1" t="s">
        <v>7811</v>
      </c>
      <c r="B2614" s="8" t="s">
        <v>7812</v>
      </c>
      <c r="C2614" s="2" t="s">
        <v>10</v>
      </c>
      <c r="D2614">
        <v>240</v>
      </c>
      <c r="E2614" s="3" t="s">
        <v>11</v>
      </c>
      <c r="F2614" s="9" t="s">
        <v>7813</v>
      </c>
      <c r="G2614" t="s">
        <v>13</v>
      </c>
    </row>
    <row r="2615" customHeight="1" spans="1:7">
      <c r="A2615" s="1" t="s">
        <v>7814</v>
      </c>
      <c r="B2615" s="1" t="s">
        <v>7815</v>
      </c>
      <c r="C2615" s="2" t="s">
        <v>10</v>
      </c>
      <c r="D2615">
        <v>8480</v>
      </c>
      <c r="E2615" s="3" t="s">
        <v>11</v>
      </c>
      <c r="F2615" s="3" t="s">
        <v>7816</v>
      </c>
      <c r="G2615" t="s">
        <v>13</v>
      </c>
    </row>
    <row r="2616" customHeight="1" spans="1:7">
      <c r="A2616" s="1" t="s">
        <v>7817</v>
      </c>
      <c r="B2616" s="1" t="s">
        <v>7818</v>
      </c>
      <c r="C2616" s="2" t="s">
        <v>10</v>
      </c>
      <c r="D2616">
        <v>240</v>
      </c>
      <c r="E2616" s="3" t="s">
        <v>11</v>
      </c>
      <c r="F2616" s="3" t="s">
        <v>7819</v>
      </c>
      <c r="G2616" t="s">
        <v>13</v>
      </c>
    </row>
    <row r="2617" customHeight="1" spans="1:7">
      <c r="A2617" s="1" t="s">
        <v>7820</v>
      </c>
      <c r="B2617" s="1" t="s">
        <v>7821</v>
      </c>
      <c r="C2617" s="2" t="s">
        <v>10</v>
      </c>
      <c r="D2617">
        <v>240</v>
      </c>
      <c r="E2617" s="3" t="s">
        <v>11</v>
      </c>
      <c r="F2617" s="3" t="s">
        <v>7822</v>
      </c>
      <c r="G2617" t="s">
        <v>13</v>
      </c>
    </row>
    <row r="2618" customHeight="1" spans="1:7">
      <c r="A2618" s="1" t="s">
        <v>7823</v>
      </c>
      <c r="B2618" s="1" t="s">
        <v>7824</v>
      </c>
      <c r="C2618" s="2" t="s">
        <v>10</v>
      </c>
      <c r="D2618">
        <v>240</v>
      </c>
      <c r="E2618" s="3" t="s">
        <v>11</v>
      </c>
      <c r="F2618" s="3" t="s">
        <v>7825</v>
      </c>
      <c r="G2618" t="s">
        <v>13</v>
      </c>
    </row>
    <row r="2619" customHeight="1" spans="1:7">
      <c r="A2619" s="1" t="s">
        <v>7826</v>
      </c>
      <c r="B2619" s="1" t="s">
        <v>7827</v>
      </c>
      <c r="C2619" s="2" t="s">
        <v>10</v>
      </c>
      <c r="D2619">
        <v>240</v>
      </c>
      <c r="E2619" s="3" t="s">
        <v>11</v>
      </c>
      <c r="F2619" s="3" t="s">
        <v>7828</v>
      </c>
      <c r="G2619" t="s">
        <v>13</v>
      </c>
    </row>
    <row r="2620" customHeight="1" spans="1:7">
      <c r="A2620" s="1" t="s">
        <v>7829</v>
      </c>
      <c r="B2620" s="1" t="s">
        <v>7830</v>
      </c>
      <c r="C2620" s="2" t="s">
        <v>10</v>
      </c>
      <c r="D2620">
        <v>240</v>
      </c>
      <c r="E2620" s="3" t="s">
        <v>11</v>
      </c>
      <c r="F2620" s="3" t="s">
        <v>7831</v>
      </c>
      <c r="G2620" t="s">
        <v>13</v>
      </c>
    </row>
    <row r="2621" customHeight="1" spans="1:7">
      <c r="A2621" s="1" t="s">
        <v>7832</v>
      </c>
      <c r="B2621" s="1" t="s">
        <v>7833</v>
      </c>
      <c r="C2621" s="2" t="s">
        <v>10</v>
      </c>
      <c r="D2621">
        <v>240</v>
      </c>
      <c r="E2621" s="3" t="s">
        <v>11</v>
      </c>
      <c r="F2621" s="3" t="s">
        <v>7834</v>
      </c>
      <c r="G2621" t="s">
        <v>13</v>
      </c>
    </row>
    <row r="2622" customHeight="1" spans="1:7">
      <c r="A2622" s="1" t="s">
        <v>7835</v>
      </c>
      <c r="B2622" s="1" t="s">
        <v>7836</v>
      </c>
      <c r="C2622" s="2" t="s">
        <v>10</v>
      </c>
      <c r="D2622">
        <v>240</v>
      </c>
      <c r="E2622" s="3" t="s">
        <v>11</v>
      </c>
      <c r="F2622" s="3" t="s">
        <v>7837</v>
      </c>
      <c r="G2622" t="s">
        <v>13</v>
      </c>
    </row>
    <row r="2623" customHeight="1" spans="1:7">
      <c r="A2623" s="1" t="s">
        <v>7838</v>
      </c>
      <c r="B2623" s="1" t="s">
        <v>7839</v>
      </c>
      <c r="C2623" s="2" t="s">
        <v>10</v>
      </c>
      <c r="D2623">
        <v>240</v>
      </c>
      <c r="E2623" s="3" t="s">
        <v>11</v>
      </c>
      <c r="F2623" s="3" t="s">
        <v>7840</v>
      </c>
      <c r="G2623" t="s">
        <v>13</v>
      </c>
    </row>
    <row r="2624" customHeight="1" spans="1:7">
      <c r="A2624" s="1" t="s">
        <v>7841</v>
      </c>
      <c r="B2624" s="1" t="s">
        <v>7842</v>
      </c>
      <c r="C2624" s="2" t="s">
        <v>10</v>
      </c>
      <c r="D2624">
        <v>240</v>
      </c>
      <c r="E2624" s="3" t="s">
        <v>11</v>
      </c>
      <c r="F2624" s="3" t="s">
        <v>7843</v>
      </c>
      <c r="G2624" t="s">
        <v>13</v>
      </c>
    </row>
    <row r="2625" customHeight="1" spans="1:7">
      <c r="A2625" s="1" t="s">
        <v>7844</v>
      </c>
      <c r="B2625" s="1" t="s">
        <v>7845</v>
      </c>
      <c r="C2625" s="2" t="s">
        <v>10</v>
      </c>
      <c r="D2625">
        <v>240</v>
      </c>
      <c r="E2625" s="3" t="s">
        <v>11</v>
      </c>
      <c r="F2625" s="3" t="s">
        <v>7846</v>
      </c>
      <c r="G2625" t="s">
        <v>13</v>
      </c>
    </row>
    <row r="2626" customHeight="1" spans="1:7">
      <c r="A2626" s="1" t="s">
        <v>7847</v>
      </c>
      <c r="B2626" s="1" t="s">
        <v>7848</v>
      </c>
      <c r="C2626" s="2" t="s">
        <v>10</v>
      </c>
      <c r="D2626">
        <v>240</v>
      </c>
      <c r="E2626" s="3" t="s">
        <v>11</v>
      </c>
      <c r="F2626" s="3" t="s">
        <v>7849</v>
      </c>
      <c r="G2626" t="s">
        <v>13</v>
      </c>
    </row>
    <row r="2627" customHeight="1" spans="1:7">
      <c r="A2627" s="1" t="s">
        <v>7850</v>
      </c>
      <c r="B2627" s="1" t="s">
        <v>7851</v>
      </c>
      <c r="C2627" s="2" t="s">
        <v>10</v>
      </c>
      <c r="D2627">
        <v>240</v>
      </c>
      <c r="E2627" s="3" t="s">
        <v>11</v>
      </c>
      <c r="F2627" s="3" t="s">
        <v>7852</v>
      </c>
      <c r="G2627" t="s">
        <v>13</v>
      </c>
    </row>
    <row r="2628" customHeight="1" spans="1:7">
      <c r="A2628" s="1" t="s">
        <v>7853</v>
      </c>
      <c r="B2628" s="1" t="s">
        <v>7854</v>
      </c>
      <c r="C2628" s="2" t="s">
        <v>10</v>
      </c>
      <c r="D2628">
        <v>240</v>
      </c>
      <c r="E2628" s="3" t="s">
        <v>11</v>
      </c>
      <c r="F2628" s="3" t="s">
        <v>7855</v>
      </c>
      <c r="G2628" t="s">
        <v>13</v>
      </c>
    </row>
    <row r="2629" customHeight="1" spans="1:7">
      <c r="A2629" s="1" t="s">
        <v>7856</v>
      </c>
      <c r="B2629" s="1" t="s">
        <v>7857</v>
      </c>
      <c r="C2629" s="2" t="s">
        <v>10</v>
      </c>
      <c r="D2629">
        <v>240</v>
      </c>
      <c r="E2629" s="3" t="s">
        <v>11</v>
      </c>
      <c r="F2629" s="3" t="s">
        <v>7858</v>
      </c>
      <c r="G2629" t="s">
        <v>13</v>
      </c>
    </row>
    <row r="2630" customHeight="1" spans="1:7">
      <c r="A2630" s="1" t="s">
        <v>7859</v>
      </c>
      <c r="B2630" s="1" t="s">
        <v>7860</v>
      </c>
      <c r="C2630" s="2" t="s">
        <v>10</v>
      </c>
      <c r="D2630">
        <v>240</v>
      </c>
      <c r="E2630" s="3" t="s">
        <v>11</v>
      </c>
      <c r="F2630" s="3" t="s">
        <v>7861</v>
      </c>
      <c r="G2630" t="s">
        <v>13</v>
      </c>
    </row>
    <row r="2631" customHeight="1" spans="1:7">
      <c r="A2631" s="1" t="s">
        <v>7862</v>
      </c>
      <c r="B2631" s="1" t="s">
        <v>7863</v>
      </c>
      <c r="C2631" s="2" t="s">
        <v>10</v>
      </c>
      <c r="D2631">
        <v>240</v>
      </c>
      <c r="E2631" s="3" t="s">
        <v>11</v>
      </c>
      <c r="F2631" s="3" t="s">
        <v>7864</v>
      </c>
      <c r="G2631" t="s">
        <v>13</v>
      </c>
    </row>
    <row r="2632" customHeight="1" spans="1:7">
      <c r="A2632" s="1" t="s">
        <v>7865</v>
      </c>
      <c r="B2632" s="1" t="s">
        <v>7866</v>
      </c>
      <c r="C2632" s="2" t="s">
        <v>10</v>
      </c>
      <c r="D2632">
        <v>240</v>
      </c>
      <c r="E2632" s="3" t="s">
        <v>11</v>
      </c>
      <c r="F2632" s="3" t="s">
        <v>7867</v>
      </c>
      <c r="G2632" t="s">
        <v>13</v>
      </c>
    </row>
    <row r="2633" customHeight="1" spans="1:7">
      <c r="A2633" s="1" t="s">
        <v>7868</v>
      </c>
      <c r="B2633" s="1" t="s">
        <v>7869</v>
      </c>
      <c r="C2633" s="2" t="s">
        <v>10</v>
      </c>
      <c r="D2633">
        <v>240</v>
      </c>
      <c r="E2633" s="3" t="s">
        <v>11</v>
      </c>
      <c r="F2633" s="3" t="s">
        <v>7870</v>
      </c>
      <c r="G2633" t="s">
        <v>13</v>
      </c>
    </row>
    <row r="2634" customHeight="1" spans="1:7">
      <c r="A2634" s="1" t="s">
        <v>7871</v>
      </c>
      <c r="B2634" s="1" t="s">
        <v>7872</v>
      </c>
      <c r="C2634" s="2" t="s">
        <v>10</v>
      </c>
      <c r="D2634">
        <v>240</v>
      </c>
      <c r="E2634" s="3" t="s">
        <v>11</v>
      </c>
      <c r="F2634" s="3" t="s">
        <v>7873</v>
      </c>
      <c r="G2634" t="s">
        <v>13</v>
      </c>
    </row>
    <row r="2635" customHeight="1" spans="1:7">
      <c r="A2635" s="1" t="s">
        <v>7874</v>
      </c>
      <c r="B2635" s="1" t="s">
        <v>7875</v>
      </c>
      <c r="C2635" s="2" t="s">
        <v>10</v>
      </c>
      <c r="D2635">
        <v>240</v>
      </c>
      <c r="E2635" s="3" t="s">
        <v>11</v>
      </c>
      <c r="F2635" s="3" t="s">
        <v>7876</v>
      </c>
      <c r="G2635" t="s">
        <v>13</v>
      </c>
    </row>
    <row r="2636" customHeight="1" spans="1:7">
      <c r="A2636" s="1" t="s">
        <v>7877</v>
      </c>
      <c r="B2636" s="1" t="s">
        <v>7878</v>
      </c>
      <c r="C2636" s="2" t="s">
        <v>10</v>
      </c>
      <c r="D2636">
        <v>240</v>
      </c>
      <c r="E2636" s="3" t="s">
        <v>11</v>
      </c>
      <c r="F2636" s="3" t="s">
        <v>7879</v>
      </c>
      <c r="G2636" t="s">
        <v>13</v>
      </c>
    </row>
    <row r="2637" customHeight="1" spans="1:7">
      <c r="A2637" s="1" t="s">
        <v>7880</v>
      </c>
      <c r="B2637" s="8" t="s">
        <v>7881</v>
      </c>
      <c r="C2637" s="2" t="s">
        <v>10</v>
      </c>
      <c r="D2637">
        <v>240</v>
      </c>
      <c r="E2637" s="3" t="s">
        <v>11</v>
      </c>
      <c r="F2637" s="3" t="s">
        <v>7882</v>
      </c>
      <c r="G2637" t="s">
        <v>13</v>
      </c>
    </row>
    <row r="2638" customHeight="1" spans="1:7">
      <c r="A2638" s="1" t="s">
        <v>7883</v>
      </c>
      <c r="B2638" s="8" t="s">
        <v>7884</v>
      </c>
      <c r="C2638" s="2" t="s">
        <v>10</v>
      </c>
      <c r="D2638">
        <v>240</v>
      </c>
      <c r="E2638" s="3" t="s">
        <v>11</v>
      </c>
      <c r="F2638" s="3" t="s">
        <v>7885</v>
      </c>
      <c r="G2638" t="s">
        <v>13</v>
      </c>
    </row>
    <row r="2639" customHeight="1" spans="1:7">
      <c r="A2639" s="1" t="s">
        <v>7886</v>
      </c>
      <c r="B2639" s="8" t="s">
        <v>7887</v>
      </c>
      <c r="C2639" s="2" t="s">
        <v>10</v>
      </c>
      <c r="D2639">
        <v>240</v>
      </c>
      <c r="E2639" s="3" t="s">
        <v>11</v>
      </c>
      <c r="F2639" s="3" t="s">
        <v>7888</v>
      </c>
      <c r="G2639" t="s">
        <v>13</v>
      </c>
    </row>
    <row r="2640" customHeight="1" spans="1:7">
      <c r="A2640" s="1" t="s">
        <v>7889</v>
      </c>
      <c r="B2640" s="1" t="s">
        <v>7890</v>
      </c>
      <c r="C2640" s="2" t="s">
        <v>10</v>
      </c>
      <c r="D2640">
        <v>240</v>
      </c>
      <c r="E2640" s="3" t="s">
        <v>11</v>
      </c>
      <c r="F2640" s="3" t="s">
        <v>7891</v>
      </c>
      <c r="G2640" t="s">
        <v>13</v>
      </c>
    </row>
    <row r="2641" customHeight="1" spans="1:7">
      <c r="A2641" s="1" t="s">
        <v>7892</v>
      </c>
      <c r="B2641" s="8" t="s">
        <v>7893</v>
      </c>
      <c r="C2641" s="2" t="s">
        <v>10</v>
      </c>
      <c r="D2641">
        <v>240</v>
      </c>
      <c r="E2641" s="3" t="s">
        <v>11</v>
      </c>
      <c r="F2641" s="3" t="s">
        <v>7894</v>
      </c>
      <c r="G2641" t="s">
        <v>13</v>
      </c>
    </row>
    <row r="2642" customHeight="1" spans="1:7">
      <c r="A2642" s="1" t="s">
        <v>7895</v>
      </c>
      <c r="B2642" s="8" t="s">
        <v>7896</v>
      </c>
      <c r="C2642" s="2" t="s">
        <v>10</v>
      </c>
      <c r="D2642">
        <v>240</v>
      </c>
      <c r="E2642" s="3" t="s">
        <v>11</v>
      </c>
      <c r="F2642" s="3" t="s">
        <v>7897</v>
      </c>
      <c r="G2642" t="s">
        <v>13</v>
      </c>
    </row>
    <row r="2643" customHeight="1" spans="1:7">
      <c r="A2643" s="1" t="s">
        <v>7898</v>
      </c>
      <c r="B2643" s="8" t="s">
        <v>7899</v>
      </c>
      <c r="C2643" s="2" t="s">
        <v>10</v>
      </c>
      <c r="D2643">
        <v>240</v>
      </c>
      <c r="E2643" s="3" t="s">
        <v>11</v>
      </c>
      <c r="F2643" s="3" t="s">
        <v>7900</v>
      </c>
      <c r="G2643" t="s">
        <v>13</v>
      </c>
    </row>
    <row r="2644" customHeight="1" spans="1:7">
      <c r="A2644" s="1" t="s">
        <v>7901</v>
      </c>
      <c r="B2644" s="8" t="s">
        <v>7902</v>
      </c>
      <c r="C2644" s="2" t="s">
        <v>10</v>
      </c>
      <c r="D2644">
        <v>240</v>
      </c>
      <c r="E2644" s="3" t="s">
        <v>11</v>
      </c>
      <c r="F2644" s="3" t="s">
        <v>7903</v>
      </c>
      <c r="G2644" t="s">
        <v>13</v>
      </c>
    </row>
    <row r="2645" customHeight="1" spans="1:7">
      <c r="A2645" s="1" t="s">
        <v>7904</v>
      </c>
      <c r="B2645" s="8" t="s">
        <v>7905</v>
      </c>
      <c r="C2645" s="2" t="s">
        <v>10</v>
      </c>
      <c r="D2645">
        <v>240</v>
      </c>
      <c r="E2645" s="3" t="s">
        <v>11</v>
      </c>
      <c r="F2645" s="3" t="s">
        <v>7906</v>
      </c>
      <c r="G2645" t="s">
        <v>13</v>
      </c>
    </row>
    <row r="2646" customHeight="1" spans="1:7">
      <c r="A2646" s="1" t="s">
        <v>7907</v>
      </c>
      <c r="B2646" s="8" t="s">
        <v>7908</v>
      </c>
      <c r="C2646" s="2" t="s">
        <v>10</v>
      </c>
      <c r="D2646">
        <v>240</v>
      </c>
      <c r="E2646" s="3" t="s">
        <v>11</v>
      </c>
      <c r="F2646" s="3" t="s">
        <v>7909</v>
      </c>
      <c r="G2646" t="s">
        <v>13</v>
      </c>
    </row>
    <row r="2647" customHeight="1" spans="1:7">
      <c r="A2647" s="1" t="s">
        <v>7910</v>
      </c>
      <c r="B2647" s="1" t="s">
        <v>7911</v>
      </c>
      <c r="C2647" s="2" t="s">
        <v>10</v>
      </c>
      <c r="D2647">
        <v>240</v>
      </c>
      <c r="E2647" s="3" t="s">
        <v>11</v>
      </c>
      <c r="F2647" s="3" t="s">
        <v>7912</v>
      </c>
      <c r="G2647" t="s">
        <v>13</v>
      </c>
    </row>
    <row r="2648" customHeight="1" spans="1:7">
      <c r="A2648" s="1" t="s">
        <v>7913</v>
      </c>
      <c r="B2648" s="1" t="s">
        <v>7914</v>
      </c>
      <c r="C2648" s="2" t="s">
        <v>10</v>
      </c>
      <c r="D2648">
        <v>240</v>
      </c>
      <c r="E2648" s="3" t="s">
        <v>11</v>
      </c>
      <c r="F2648" s="3" t="s">
        <v>7915</v>
      </c>
      <c r="G2648" t="s">
        <v>13</v>
      </c>
    </row>
    <row r="2649" customHeight="1" spans="1:7">
      <c r="A2649" s="1" t="s">
        <v>7916</v>
      </c>
      <c r="B2649" s="8" t="s">
        <v>7917</v>
      </c>
      <c r="C2649" s="2" t="s">
        <v>10</v>
      </c>
      <c r="D2649">
        <v>240</v>
      </c>
      <c r="E2649" s="3" t="s">
        <v>11</v>
      </c>
      <c r="F2649" s="3" t="s">
        <v>7918</v>
      </c>
      <c r="G2649" t="s">
        <v>13</v>
      </c>
    </row>
    <row r="2650" customHeight="1" spans="1:7">
      <c r="A2650" s="1" t="s">
        <v>7919</v>
      </c>
      <c r="B2650" s="8" t="s">
        <v>7920</v>
      </c>
      <c r="C2650" s="2" t="s">
        <v>10</v>
      </c>
      <c r="D2650">
        <v>240</v>
      </c>
      <c r="E2650" s="3" t="s">
        <v>11</v>
      </c>
      <c r="F2650" s="3" t="s">
        <v>7921</v>
      </c>
      <c r="G2650" t="s">
        <v>13</v>
      </c>
    </row>
    <row r="2651" customHeight="1" spans="1:7">
      <c r="A2651" s="1" t="s">
        <v>7922</v>
      </c>
      <c r="B2651" s="8" t="s">
        <v>7923</v>
      </c>
      <c r="C2651" s="2" t="s">
        <v>10</v>
      </c>
      <c r="D2651">
        <v>240</v>
      </c>
      <c r="E2651" s="3" t="s">
        <v>11</v>
      </c>
      <c r="F2651" s="3" t="s">
        <v>7924</v>
      </c>
      <c r="G2651" t="s">
        <v>13</v>
      </c>
    </row>
    <row r="2652" customHeight="1" spans="1:7">
      <c r="A2652" s="1" t="s">
        <v>7925</v>
      </c>
      <c r="B2652" s="8" t="s">
        <v>7926</v>
      </c>
      <c r="C2652" s="2" t="s">
        <v>10</v>
      </c>
      <c r="D2652">
        <v>240</v>
      </c>
      <c r="E2652" s="3" t="s">
        <v>11</v>
      </c>
      <c r="F2652" s="3" t="s">
        <v>7927</v>
      </c>
      <c r="G2652" t="s">
        <v>13</v>
      </c>
    </row>
    <row r="2653" customHeight="1" spans="1:7">
      <c r="A2653" s="1" t="s">
        <v>7928</v>
      </c>
      <c r="B2653" s="8" t="s">
        <v>7929</v>
      </c>
      <c r="C2653" s="2" t="s">
        <v>10</v>
      </c>
      <c r="D2653">
        <v>240</v>
      </c>
      <c r="E2653" s="3" t="s">
        <v>11</v>
      </c>
      <c r="F2653" s="3" t="s">
        <v>7930</v>
      </c>
      <c r="G2653" t="s">
        <v>13</v>
      </c>
    </row>
    <row r="2654" customHeight="1" spans="1:7">
      <c r="A2654" s="1" t="s">
        <v>7931</v>
      </c>
      <c r="B2654" s="8" t="s">
        <v>7932</v>
      </c>
      <c r="C2654" s="2" t="s">
        <v>10</v>
      </c>
      <c r="D2654">
        <v>240</v>
      </c>
      <c r="E2654" s="3" t="s">
        <v>11</v>
      </c>
      <c r="F2654" s="3" t="s">
        <v>7933</v>
      </c>
      <c r="G2654" t="s">
        <v>13</v>
      </c>
    </row>
    <row r="2655" customHeight="1" spans="1:7">
      <c r="A2655" s="1" t="s">
        <v>7934</v>
      </c>
      <c r="B2655" s="8" t="s">
        <v>7935</v>
      </c>
      <c r="C2655" s="2" t="s">
        <v>10</v>
      </c>
      <c r="D2655">
        <v>240</v>
      </c>
      <c r="E2655" s="3" t="s">
        <v>11</v>
      </c>
      <c r="F2655" s="3" t="s">
        <v>7936</v>
      </c>
      <c r="G2655" t="s">
        <v>13</v>
      </c>
    </row>
    <row r="2656" customHeight="1" spans="1:7">
      <c r="A2656" s="1" t="s">
        <v>7937</v>
      </c>
      <c r="B2656" s="8" t="s">
        <v>7938</v>
      </c>
      <c r="C2656" s="2" t="s">
        <v>10</v>
      </c>
      <c r="D2656">
        <v>240</v>
      </c>
      <c r="E2656" s="3" t="s">
        <v>11</v>
      </c>
      <c r="F2656" s="3" t="s">
        <v>7939</v>
      </c>
      <c r="G2656" t="s">
        <v>13</v>
      </c>
    </row>
    <row r="2657" customHeight="1" spans="1:7">
      <c r="A2657" s="1" t="s">
        <v>7940</v>
      </c>
      <c r="B2657" s="8" t="s">
        <v>7941</v>
      </c>
      <c r="C2657" s="2" t="s">
        <v>10</v>
      </c>
      <c r="D2657">
        <v>240</v>
      </c>
      <c r="E2657" s="3" t="s">
        <v>11</v>
      </c>
      <c r="F2657" s="3" t="s">
        <v>7942</v>
      </c>
      <c r="G2657" t="s">
        <v>13</v>
      </c>
    </row>
    <row r="2658" customHeight="1" spans="1:7">
      <c r="A2658" s="1" t="s">
        <v>7943</v>
      </c>
      <c r="B2658" s="1" t="s">
        <v>7944</v>
      </c>
      <c r="C2658" s="2" t="s">
        <v>10</v>
      </c>
      <c r="D2658">
        <v>240</v>
      </c>
      <c r="E2658" s="3" t="s">
        <v>11</v>
      </c>
      <c r="F2658" s="3" t="s">
        <v>7945</v>
      </c>
      <c r="G2658" t="s">
        <v>13</v>
      </c>
    </row>
    <row r="2659" customHeight="1" spans="1:7">
      <c r="A2659" s="1" t="s">
        <v>7946</v>
      </c>
      <c r="B2659" s="1" t="s">
        <v>7947</v>
      </c>
      <c r="C2659" s="2" t="s">
        <v>10</v>
      </c>
      <c r="D2659">
        <v>240</v>
      </c>
      <c r="E2659" s="3" t="s">
        <v>11</v>
      </c>
      <c r="F2659" s="3" t="s">
        <v>7948</v>
      </c>
      <c r="G2659" t="s">
        <v>13</v>
      </c>
    </row>
    <row r="2660" customHeight="1" spans="1:7">
      <c r="A2660" s="1" t="s">
        <v>7949</v>
      </c>
      <c r="B2660" s="1" t="s">
        <v>7950</v>
      </c>
      <c r="C2660" s="2" t="s">
        <v>10</v>
      </c>
      <c r="D2660">
        <v>240</v>
      </c>
      <c r="E2660" s="3" t="s">
        <v>11</v>
      </c>
      <c r="F2660" s="3" t="s">
        <v>7951</v>
      </c>
      <c r="G2660" t="s">
        <v>13</v>
      </c>
    </row>
    <row r="2661" customHeight="1" spans="1:7">
      <c r="A2661" s="1" t="s">
        <v>7952</v>
      </c>
      <c r="B2661" s="1" t="s">
        <v>7953</v>
      </c>
      <c r="C2661" s="2" t="s">
        <v>10</v>
      </c>
      <c r="D2661">
        <v>240</v>
      </c>
      <c r="E2661" s="3" t="s">
        <v>11</v>
      </c>
      <c r="F2661" s="3" t="s">
        <v>7954</v>
      </c>
      <c r="G2661" t="s">
        <v>13</v>
      </c>
    </row>
    <row r="2662" customHeight="1" spans="1:7">
      <c r="A2662" s="1" t="s">
        <v>7955</v>
      </c>
      <c r="B2662" s="1" t="s">
        <v>7956</v>
      </c>
      <c r="C2662" s="2" t="s">
        <v>10</v>
      </c>
      <c r="D2662">
        <v>240</v>
      </c>
      <c r="E2662" s="3" t="s">
        <v>11</v>
      </c>
      <c r="F2662" s="3" t="s">
        <v>7957</v>
      </c>
      <c r="G2662" t="s">
        <v>13</v>
      </c>
    </row>
    <row r="2663" customHeight="1" spans="1:7">
      <c r="A2663" s="1" t="s">
        <v>7958</v>
      </c>
      <c r="B2663" s="1" t="s">
        <v>7959</v>
      </c>
      <c r="C2663" s="2" t="s">
        <v>10</v>
      </c>
      <c r="D2663">
        <v>240</v>
      </c>
      <c r="E2663" s="3" t="s">
        <v>11</v>
      </c>
      <c r="F2663" s="3" t="s">
        <v>7960</v>
      </c>
      <c r="G2663" t="s">
        <v>13</v>
      </c>
    </row>
    <row r="2664" customHeight="1" spans="1:7">
      <c r="A2664" s="1" t="s">
        <v>7961</v>
      </c>
      <c r="B2664" s="1" t="s">
        <v>7962</v>
      </c>
      <c r="C2664" s="2" t="s">
        <v>10</v>
      </c>
      <c r="D2664">
        <v>240</v>
      </c>
      <c r="E2664" s="3" t="s">
        <v>11</v>
      </c>
      <c r="F2664" s="3" t="s">
        <v>7963</v>
      </c>
      <c r="G2664" t="s">
        <v>13</v>
      </c>
    </row>
    <row r="2665" customHeight="1" spans="1:7">
      <c r="A2665" s="1" t="s">
        <v>7964</v>
      </c>
      <c r="B2665" s="1" t="s">
        <v>7965</v>
      </c>
      <c r="C2665" s="2" t="s">
        <v>10</v>
      </c>
      <c r="D2665">
        <v>240</v>
      </c>
      <c r="E2665" s="3" t="s">
        <v>11</v>
      </c>
      <c r="F2665" s="3" t="s">
        <v>7966</v>
      </c>
      <c r="G2665" t="s">
        <v>13</v>
      </c>
    </row>
    <row r="2666" customHeight="1" spans="1:7">
      <c r="A2666" s="1" t="s">
        <v>7967</v>
      </c>
      <c r="B2666" s="1" t="s">
        <v>7968</v>
      </c>
      <c r="C2666" s="2" t="s">
        <v>10</v>
      </c>
      <c r="D2666">
        <v>240</v>
      </c>
      <c r="E2666" s="3" t="s">
        <v>11</v>
      </c>
      <c r="F2666" s="3" t="s">
        <v>7969</v>
      </c>
      <c r="G2666" t="s">
        <v>13</v>
      </c>
    </row>
    <row r="2667" customHeight="1" spans="1:7">
      <c r="A2667" s="1" t="s">
        <v>7970</v>
      </c>
      <c r="B2667" s="1" t="s">
        <v>7971</v>
      </c>
      <c r="C2667" s="2" t="s">
        <v>10</v>
      </c>
      <c r="D2667">
        <v>240</v>
      </c>
      <c r="E2667" s="3" t="s">
        <v>11</v>
      </c>
      <c r="F2667" s="3" t="s">
        <v>7972</v>
      </c>
      <c r="G2667" t="s">
        <v>13</v>
      </c>
    </row>
    <row r="2668" customHeight="1" spans="1:7">
      <c r="A2668" s="1" t="s">
        <v>7973</v>
      </c>
      <c r="B2668" s="1" t="s">
        <v>7974</v>
      </c>
      <c r="C2668" s="2" t="s">
        <v>10</v>
      </c>
      <c r="D2668">
        <v>240</v>
      </c>
      <c r="E2668" s="3" t="s">
        <v>11</v>
      </c>
      <c r="F2668" s="3" t="s">
        <v>7975</v>
      </c>
      <c r="G2668" t="s">
        <v>13</v>
      </c>
    </row>
    <row r="2669" customHeight="1" spans="1:7">
      <c r="A2669" s="1" t="s">
        <v>7976</v>
      </c>
      <c r="B2669" s="1" t="s">
        <v>7977</v>
      </c>
      <c r="C2669" s="2" t="s">
        <v>10</v>
      </c>
      <c r="D2669">
        <v>240</v>
      </c>
      <c r="E2669" s="3" t="s">
        <v>11</v>
      </c>
      <c r="F2669" s="3" t="s">
        <v>7978</v>
      </c>
      <c r="G2669" t="s">
        <v>13</v>
      </c>
    </row>
    <row r="2670" customHeight="1" spans="1:7">
      <c r="A2670" s="1" t="s">
        <v>7979</v>
      </c>
      <c r="B2670" s="1" t="s">
        <v>7980</v>
      </c>
      <c r="C2670" s="2" t="s">
        <v>10</v>
      </c>
      <c r="D2670">
        <v>240</v>
      </c>
      <c r="E2670" s="3" t="s">
        <v>11</v>
      </c>
      <c r="F2670" s="3" t="s">
        <v>7981</v>
      </c>
      <c r="G2670" t="s">
        <v>13</v>
      </c>
    </row>
    <row r="2671" customHeight="1" spans="1:7">
      <c r="A2671" s="1" t="s">
        <v>7982</v>
      </c>
      <c r="B2671" s="1" t="s">
        <v>7983</v>
      </c>
      <c r="C2671" s="2" t="s">
        <v>10</v>
      </c>
      <c r="D2671">
        <v>240</v>
      </c>
      <c r="E2671" s="3" t="s">
        <v>11</v>
      </c>
      <c r="F2671" s="3" t="s">
        <v>7984</v>
      </c>
      <c r="G2671" t="s">
        <v>13</v>
      </c>
    </row>
    <row r="2672" customHeight="1" spans="1:7">
      <c r="A2672" s="1" t="s">
        <v>7985</v>
      </c>
      <c r="B2672" s="1" t="s">
        <v>7986</v>
      </c>
      <c r="C2672" s="2" t="s">
        <v>10</v>
      </c>
      <c r="D2672">
        <v>240</v>
      </c>
      <c r="E2672" s="3" t="s">
        <v>11</v>
      </c>
      <c r="F2672" s="3" t="s">
        <v>7987</v>
      </c>
      <c r="G2672" t="s">
        <v>13</v>
      </c>
    </row>
    <row r="2673" customHeight="1" spans="1:7">
      <c r="A2673" s="1" t="s">
        <v>7988</v>
      </c>
      <c r="B2673" s="1" t="s">
        <v>7989</v>
      </c>
      <c r="C2673" s="2" t="s">
        <v>10</v>
      </c>
      <c r="D2673">
        <v>240</v>
      </c>
      <c r="E2673" s="3" t="s">
        <v>11</v>
      </c>
      <c r="F2673" s="3" t="s">
        <v>7990</v>
      </c>
      <c r="G2673" t="s">
        <v>13</v>
      </c>
    </row>
    <row r="2674" customHeight="1" spans="1:7">
      <c r="A2674" s="1" t="s">
        <v>7991</v>
      </c>
      <c r="B2674" s="1" t="s">
        <v>7992</v>
      </c>
      <c r="C2674" s="2" t="s">
        <v>10</v>
      </c>
      <c r="D2674">
        <v>240</v>
      </c>
      <c r="E2674" s="3" t="s">
        <v>11</v>
      </c>
      <c r="F2674" s="3" t="s">
        <v>7993</v>
      </c>
      <c r="G2674" t="s">
        <v>13</v>
      </c>
    </row>
    <row r="2675" customHeight="1" spans="1:7">
      <c r="A2675" s="1" t="s">
        <v>7994</v>
      </c>
      <c r="B2675" s="1" t="s">
        <v>7995</v>
      </c>
      <c r="C2675" s="2" t="s">
        <v>10</v>
      </c>
      <c r="D2675">
        <v>240</v>
      </c>
      <c r="E2675" s="3" t="s">
        <v>11</v>
      </c>
      <c r="F2675" s="3" t="s">
        <v>7996</v>
      </c>
      <c r="G2675" t="s">
        <v>13</v>
      </c>
    </row>
    <row r="2676" customHeight="1" spans="1:7">
      <c r="A2676" s="1" t="s">
        <v>7997</v>
      </c>
      <c r="B2676" s="1" t="s">
        <v>7998</v>
      </c>
      <c r="C2676" s="2" t="s">
        <v>10</v>
      </c>
      <c r="D2676">
        <v>240</v>
      </c>
      <c r="E2676" s="3" t="s">
        <v>11</v>
      </c>
      <c r="F2676" s="3" t="s">
        <v>7999</v>
      </c>
      <c r="G2676" t="s">
        <v>13</v>
      </c>
    </row>
    <row r="2677" customHeight="1" spans="1:7">
      <c r="A2677" s="1" t="s">
        <v>8000</v>
      </c>
      <c r="B2677" s="1" t="s">
        <v>8001</v>
      </c>
      <c r="C2677" s="2" t="s">
        <v>10</v>
      </c>
      <c r="D2677">
        <v>240</v>
      </c>
      <c r="E2677" s="3" t="s">
        <v>11</v>
      </c>
      <c r="F2677" s="3" t="s">
        <v>8002</v>
      </c>
      <c r="G2677" t="s">
        <v>13</v>
      </c>
    </row>
    <row r="2678" customHeight="1" spans="1:7">
      <c r="A2678" s="1" t="s">
        <v>8003</v>
      </c>
      <c r="B2678" s="1" t="s">
        <v>8004</v>
      </c>
      <c r="C2678" s="2" t="s">
        <v>10</v>
      </c>
      <c r="D2678">
        <v>240</v>
      </c>
      <c r="E2678" s="3" t="s">
        <v>11</v>
      </c>
      <c r="F2678" s="9" t="s">
        <v>8005</v>
      </c>
      <c r="G2678" t="s">
        <v>13</v>
      </c>
    </row>
    <row r="2679" customHeight="1" spans="1:7">
      <c r="A2679" s="1" t="s">
        <v>8006</v>
      </c>
      <c r="B2679" s="1" t="s">
        <v>8007</v>
      </c>
      <c r="C2679" s="2" t="s">
        <v>10</v>
      </c>
      <c r="D2679">
        <v>240</v>
      </c>
      <c r="E2679" s="3" t="s">
        <v>11</v>
      </c>
      <c r="F2679" s="3" t="s">
        <v>8008</v>
      </c>
      <c r="G2679" t="s">
        <v>13</v>
      </c>
    </row>
    <row r="2680" customHeight="1" spans="1:7">
      <c r="A2680" s="1" t="s">
        <v>8009</v>
      </c>
      <c r="B2680" s="1" t="s">
        <v>8010</v>
      </c>
      <c r="C2680" s="2" t="s">
        <v>10</v>
      </c>
      <c r="D2680">
        <v>240</v>
      </c>
      <c r="E2680" s="3" t="s">
        <v>11</v>
      </c>
      <c r="F2680" s="3" t="s">
        <v>8011</v>
      </c>
      <c r="G2680" t="s">
        <v>13</v>
      </c>
    </row>
    <row r="2681" customHeight="1" spans="1:7">
      <c r="A2681" s="1" t="s">
        <v>8012</v>
      </c>
      <c r="B2681" s="1" t="s">
        <v>8013</v>
      </c>
      <c r="C2681" s="2" t="s">
        <v>10</v>
      </c>
      <c r="D2681">
        <v>240</v>
      </c>
      <c r="E2681" s="3" t="s">
        <v>11</v>
      </c>
      <c r="F2681" s="3" t="s">
        <v>8014</v>
      </c>
      <c r="G2681" t="s">
        <v>13</v>
      </c>
    </row>
    <row r="2682" customHeight="1" spans="1:7">
      <c r="A2682" s="1" t="s">
        <v>8015</v>
      </c>
      <c r="B2682" s="1" t="s">
        <v>8016</v>
      </c>
      <c r="C2682" s="2" t="s">
        <v>10</v>
      </c>
      <c r="D2682">
        <v>240</v>
      </c>
      <c r="E2682" s="3" t="s">
        <v>11</v>
      </c>
      <c r="F2682" s="3" t="s">
        <v>8017</v>
      </c>
      <c r="G2682" t="s">
        <v>13</v>
      </c>
    </row>
    <row r="2683" customHeight="1" spans="1:7">
      <c r="A2683" s="1" t="s">
        <v>8018</v>
      </c>
      <c r="B2683" s="1" t="s">
        <v>8019</v>
      </c>
      <c r="C2683" s="2" t="s">
        <v>10</v>
      </c>
      <c r="D2683">
        <v>240</v>
      </c>
      <c r="E2683" s="3" t="s">
        <v>11</v>
      </c>
      <c r="F2683" s="3" t="s">
        <v>8020</v>
      </c>
      <c r="G2683" t="s">
        <v>13</v>
      </c>
    </row>
    <row r="2684" customHeight="1" spans="1:7">
      <c r="A2684" s="1" t="s">
        <v>8021</v>
      </c>
      <c r="B2684" s="1" t="s">
        <v>8022</v>
      </c>
      <c r="C2684" s="2" t="s">
        <v>10</v>
      </c>
      <c r="D2684">
        <v>240</v>
      </c>
      <c r="E2684" s="3" t="s">
        <v>11</v>
      </c>
      <c r="F2684" s="3" t="s">
        <v>8023</v>
      </c>
      <c r="G2684" t="s">
        <v>13</v>
      </c>
    </row>
    <row r="2685" customHeight="1" spans="1:7">
      <c r="A2685" s="1" t="s">
        <v>8024</v>
      </c>
      <c r="B2685" s="1" t="s">
        <v>8025</v>
      </c>
      <c r="C2685" s="2" t="s">
        <v>10</v>
      </c>
      <c r="D2685">
        <v>240</v>
      </c>
      <c r="E2685" s="3" t="s">
        <v>11</v>
      </c>
      <c r="F2685" s="3" t="s">
        <v>8026</v>
      </c>
      <c r="G2685" t="s">
        <v>13</v>
      </c>
    </row>
    <row r="2686" customHeight="1" spans="1:7">
      <c r="A2686" s="1" t="s">
        <v>8027</v>
      </c>
      <c r="B2686" s="1" t="s">
        <v>8028</v>
      </c>
      <c r="C2686" s="2" t="s">
        <v>10</v>
      </c>
      <c r="D2686">
        <v>240</v>
      </c>
      <c r="E2686" s="3" t="s">
        <v>11</v>
      </c>
      <c r="F2686" s="3" t="s">
        <v>8029</v>
      </c>
      <c r="G2686" t="s">
        <v>13</v>
      </c>
    </row>
    <row r="2687" customHeight="1" spans="1:7">
      <c r="A2687" s="1" t="s">
        <v>8030</v>
      </c>
      <c r="B2687" s="1" t="s">
        <v>8031</v>
      </c>
      <c r="C2687" s="2" t="s">
        <v>10</v>
      </c>
      <c r="D2687">
        <v>240</v>
      </c>
      <c r="E2687" s="3" t="s">
        <v>11</v>
      </c>
      <c r="F2687" s="3" t="s">
        <v>8032</v>
      </c>
      <c r="G2687" t="s">
        <v>13</v>
      </c>
    </row>
    <row r="2688" customHeight="1" spans="1:7">
      <c r="A2688" s="1" t="s">
        <v>8033</v>
      </c>
      <c r="B2688" s="1" t="s">
        <v>8034</v>
      </c>
      <c r="C2688" s="2" t="s">
        <v>10</v>
      </c>
      <c r="D2688">
        <v>240</v>
      </c>
      <c r="E2688" s="3" t="s">
        <v>11</v>
      </c>
      <c r="F2688" s="3" t="s">
        <v>8035</v>
      </c>
      <c r="G2688" t="s">
        <v>13</v>
      </c>
    </row>
    <row r="2689" customHeight="1" spans="1:7">
      <c r="A2689" s="1" t="s">
        <v>8036</v>
      </c>
      <c r="B2689" s="1" t="s">
        <v>8037</v>
      </c>
      <c r="C2689" s="2" t="s">
        <v>10</v>
      </c>
      <c r="D2689">
        <v>240</v>
      </c>
      <c r="E2689" s="3" t="s">
        <v>11</v>
      </c>
      <c r="F2689" s="3" t="s">
        <v>8038</v>
      </c>
      <c r="G2689" t="s">
        <v>13</v>
      </c>
    </row>
    <row r="2690" customHeight="1" spans="1:7">
      <c r="A2690" s="1" t="s">
        <v>8039</v>
      </c>
      <c r="B2690" s="1" t="s">
        <v>8040</v>
      </c>
      <c r="C2690" s="2" t="s">
        <v>10</v>
      </c>
      <c r="D2690">
        <v>240</v>
      </c>
      <c r="E2690" s="3" t="s">
        <v>11</v>
      </c>
      <c r="F2690" s="3" t="s">
        <v>8041</v>
      </c>
      <c r="G2690" t="s">
        <v>13</v>
      </c>
    </row>
    <row r="2691" customHeight="1" spans="1:7">
      <c r="A2691" s="1" t="s">
        <v>8042</v>
      </c>
      <c r="B2691" s="1" t="s">
        <v>8043</v>
      </c>
      <c r="C2691" s="2" t="s">
        <v>10</v>
      </c>
      <c r="D2691">
        <v>240</v>
      </c>
      <c r="E2691" s="3" t="s">
        <v>11</v>
      </c>
      <c r="F2691" s="3" t="s">
        <v>8044</v>
      </c>
      <c r="G2691" t="s">
        <v>13</v>
      </c>
    </row>
    <row r="2692" customHeight="1" spans="1:7">
      <c r="A2692" s="1" t="s">
        <v>8045</v>
      </c>
      <c r="B2692" s="1" t="s">
        <v>8046</v>
      </c>
      <c r="C2692" s="2" t="s">
        <v>10</v>
      </c>
      <c r="D2692">
        <v>240</v>
      </c>
      <c r="E2692" s="3" t="s">
        <v>11</v>
      </c>
      <c r="F2692" s="3" t="s">
        <v>8047</v>
      </c>
      <c r="G2692" t="s">
        <v>13</v>
      </c>
    </row>
    <row r="2693" customHeight="1" spans="1:7">
      <c r="A2693" s="1" t="s">
        <v>8048</v>
      </c>
      <c r="B2693" s="1" t="s">
        <v>8049</v>
      </c>
      <c r="C2693" s="2" t="s">
        <v>10</v>
      </c>
      <c r="D2693">
        <v>240</v>
      </c>
      <c r="E2693" s="3" t="s">
        <v>11</v>
      </c>
      <c r="F2693" s="3" t="s">
        <v>8050</v>
      </c>
      <c r="G2693" t="s">
        <v>13</v>
      </c>
    </row>
    <row r="2694" customHeight="1" spans="1:7">
      <c r="A2694" s="1" t="s">
        <v>8051</v>
      </c>
      <c r="B2694" s="1" t="s">
        <v>8052</v>
      </c>
      <c r="C2694" s="2" t="s">
        <v>10</v>
      </c>
      <c r="D2694">
        <v>240</v>
      </c>
      <c r="E2694" s="3" t="s">
        <v>11</v>
      </c>
      <c r="F2694" s="3" t="s">
        <v>8053</v>
      </c>
      <c r="G2694" t="s">
        <v>13</v>
      </c>
    </row>
    <row r="2695" customHeight="1" spans="1:7">
      <c r="A2695" s="1" t="s">
        <v>8054</v>
      </c>
      <c r="B2695" s="8" t="s">
        <v>8055</v>
      </c>
      <c r="C2695" s="2" t="s">
        <v>10</v>
      </c>
      <c r="D2695">
        <v>240</v>
      </c>
      <c r="E2695" s="3" t="s">
        <v>11</v>
      </c>
      <c r="F2695" s="3" t="s">
        <v>8056</v>
      </c>
      <c r="G2695" t="s">
        <v>13</v>
      </c>
    </row>
    <row r="2696" customHeight="1" spans="1:7">
      <c r="A2696" s="1" t="s">
        <v>8057</v>
      </c>
      <c r="B2696" s="8" t="s">
        <v>8058</v>
      </c>
      <c r="C2696" s="2" t="s">
        <v>10</v>
      </c>
      <c r="D2696">
        <v>240</v>
      </c>
      <c r="E2696" s="3" t="s">
        <v>11</v>
      </c>
      <c r="F2696" s="3" t="s">
        <v>8059</v>
      </c>
      <c r="G2696" t="s">
        <v>13</v>
      </c>
    </row>
    <row r="2697" customHeight="1" spans="1:7">
      <c r="A2697" s="1" t="s">
        <v>8060</v>
      </c>
      <c r="B2697" s="8" t="s">
        <v>8061</v>
      </c>
      <c r="C2697" s="2" t="s">
        <v>10</v>
      </c>
      <c r="D2697">
        <v>240</v>
      </c>
      <c r="E2697" s="3" t="s">
        <v>11</v>
      </c>
      <c r="F2697" s="3" t="s">
        <v>8062</v>
      </c>
      <c r="G2697" t="s">
        <v>13</v>
      </c>
    </row>
    <row r="2698" customHeight="1" spans="1:7">
      <c r="A2698" s="1" t="s">
        <v>8063</v>
      </c>
      <c r="B2698" s="8" t="s">
        <v>8064</v>
      </c>
      <c r="C2698" s="2" t="s">
        <v>10</v>
      </c>
      <c r="D2698">
        <v>240</v>
      </c>
      <c r="E2698" s="3" t="s">
        <v>11</v>
      </c>
      <c r="F2698" s="3" t="s">
        <v>8065</v>
      </c>
      <c r="G2698" t="s">
        <v>13</v>
      </c>
    </row>
    <row r="2699" customHeight="1" spans="1:7">
      <c r="A2699" s="1" t="s">
        <v>8066</v>
      </c>
      <c r="B2699" s="8" t="s">
        <v>8067</v>
      </c>
      <c r="C2699" s="2" t="s">
        <v>10</v>
      </c>
      <c r="D2699">
        <v>240</v>
      </c>
      <c r="E2699" s="3" t="s">
        <v>11</v>
      </c>
      <c r="F2699" s="9" t="s">
        <v>8068</v>
      </c>
      <c r="G2699" t="s">
        <v>13</v>
      </c>
    </row>
    <row r="2700" customHeight="1" spans="1:7">
      <c r="A2700" s="1" t="s">
        <v>8069</v>
      </c>
      <c r="B2700" s="1" t="s">
        <v>8070</v>
      </c>
      <c r="C2700" s="2" t="s">
        <v>10</v>
      </c>
      <c r="D2700">
        <v>240</v>
      </c>
      <c r="E2700" s="3" t="s">
        <v>11</v>
      </c>
      <c r="F2700" s="3" t="s">
        <v>8071</v>
      </c>
      <c r="G2700" t="s">
        <v>13</v>
      </c>
    </row>
    <row r="2701" customHeight="1" spans="1:7">
      <c r="A2701" s="1" t="s">
        <v>8072</v>
      </c>
      <c r="B2701" s="1" t="s">
        <v>8073</v>
      </c>
      <c r="C2701" s="2" t="s">
        <v>10</v>
      </c>
      <c r="D2701">
        <v>240</v>
      </c>
      <c r="E2701" s="3" t="s">
        <v>11</v>
      </c>
      <c r="F2701" s="3" t="s">
        <v>8074</v>
      </c>
      <c r="G2701" t="s">
        <v>13</v>
      </c>
    </row>
    <row r="2702" customHeight="1" spans="1:7">
      <c r="A2702" s="1" t="s">
        <v>8075</v>
      </c>
      <c r="B2702" s="1" t="s">
        <v>8076</v>
      </c>
      <c r="C2702" s="2" t="s">
        <v>10</v>
      </c>
      <c r="D2702">
        <v>240</v>
      </c>
      <c r="E2702" s="3" t="s">
        <v>11</v>
      </c>
      <c r="F2702" s="3" t="s">
        <v>8077</v>
      </c>
      <c r="G2702" t="s">
        <v>13</v>
      </c>
    </row>
    <row r="2703" customHeight="1" spans="1:7">
      <c r="A2703" s="1" t="s">
        <v>8078</v>
      </c>
      <c r="B2703" s="1" t="s">
        <v>8079</v>
      </c>
      <c r="C2703" s="2" t="s">
        <v>10</v>
      </c>
      <c r="D2703">
        <v>240</v>
      </c>
      <c r="E2703" s="3" t="s">
        <v>11</v>
      </c>
      <c r="F2703" s="3" t="s">
        <v>8080</v>
      </c>
      <c r="G2703" t="s">
        <v>13</v>
      </c>
    </row>
    <row r="2704" customHeight="1" spans="1:7">
      <c r="A2704" s="1" t="s">
        <v>8081</v>
      </c>
      <c r="B2704" s="1" t="s">
        <v>8082</v>
      </c>
      <c r="C2704" s="2" t="s">
        <v>10</v>
      </c>
      <c r="D2704">
        <v>240</v>
      </c>
      <c r="E2704" s="3" t="s">
        <v>11</v>
      </c>
      <c r="F2704" s="3" t="s">
        <v>8083</v>
      </c>
      <c r="G2704" t="s">
        <v>13</v>
      </c>
    </row>
    <row r="2705" customHeight="1" spans="1:7">
      <c r="A2705" s="1" t="s">
        <v>8084</v>
      </c>
      <c r="B2705" s="1" t="s">
        <v>8085</v>
      </c>
      <c r="C2705" s="2" t="s">
        <v>10</v>
      </c>
      <c r="D2705">
        <v>240</v>
      </c>
      <c r="E2705" s="3" t="s">
        <v>11</v>
      </c>
      <c r="F2705" s="3" t="s">
        <v>8086</v>
      </c>
      <c r="G2705" t="s">
        <v>13</v>
      </c>
    </row>
    <row r="2706" customHeight="1" spans="1:7">
      <c r="A2706" s="1" t="s">
        <v>8087</v>
      </c>
      <c r="B2706" s="1" t="s">
        <v>8088</v>
      </c>
      <c r="C2706" s="2" t="s">
        <v>10</v>
      </c>
      <c r="D2706">
        <v>240</v>
      </c>
      <c r="E2706" s="3" t="s">
        <v>11</v>
      </c>
      <c r="F2706" s="3" t="s">
        <v>8089</v>
      </c>
      <c r="G2706" t="s">
        <v>13</v>
      </c>
    </row>
    <row r="2707" customHeight="1" spans="1:7">
      <c r="A2707" s="1" t="s">
        <v>8090</v>
      </c>
      <c r="B2707" s="1" t="s">
        <v>8091</v>
      </c>
      <c r="C2707" s="2" t="s">
        <v>10</v>
      </c>
      <c r="D2707">
        <v>240</v>
      </c>
      <c r="E2707" s="3" t="s">
        <v>11</v>
      </c>
      <c r="F2707" s="3" t="s">
        <v>8092</v>
      </c>
      <c r="G2707" t="s">
        <v>13</v>
      </c>
    </row>
    <row r="2708" customHeight="1" spans="1:7">
      <c r="A2708" s="1" t="s">
        <v>8093</v>
      </c>
      <c r="B2708" s="1" t="s">
        <v>8094</v>
      </c>
      <c r="C2708" s="2" t="s">
        <v>10</v>
      </c>
      <c r="D2708">
        <v>240</v>
      </c>
      <c r="E2708" s="3" t="s">
        <v>11</v>
      </c>
      <c r="F2708" s="3" t="s">
        <v>8095</v>
      </c>
      <c r="G2708" t="s">
        <v>13</v>
      </c>
    </row>
    <row r="2709" customHeight="1" spans="1:7">
      <c r="A2709" s="1" t="s">
        <v>8096</v>
      </c>
      <c r="B2709" s="1" t="s">
        <v>8097</v>
      </c>
      <c r="C2709" s="2" t="s">
        <v>10</v>
      </c>
      <c r="D2709">
        <v>240</v>
      </c>
      <c r="E2709" s="3" t="s">
        <v>11</v>
      </c>
      <c r="F2709" s="3" t="s">
        <v>8098</v>
      </c>
      <c r="G2709" t="s">
        <v>13</v>
      </c>
    </row>
    <row r="2710" customHeight="1" spans="1:7">
      <c r="A2710" s="1" t="s">
        <v>8099</v>
      </c>
      <c r="B2710" s="1" t="s">
        <v>8100</v>
      </c>
      <c r="C2710" s="2" t="s">
        <v>10</v>
      </c>
      <c r="D2710">
        <v>240</v>
      </c>
      <c r="E2710" s="3" t="s">
        <v>11</v>
      </c>
      <c r="F2710" s="3" t="s">
        <v>8101</v>
      </c>
      <c r="G2710" t="s">
        <v>13</v>
      </c>
    </row>
    <row r="2711" customHeight="1" spans="1:7">
      <c r="A2711" s="1" t="s">
        <v>8102</v>
      </c>
      <c r="B2711" s="1" t="s">
        <v>8103</v>
      </c>
      <c r="C2711" s="2" t="s">
        <v>10</v>
      </c>
      <c r="D2711">
        <v>240</v>
      </c>
      <c r="E2711" s="3" t="s">
        <v>11</v>
      </c>
      <c r="F2711" s="3" t="s">
        <v>8104</v>
      </c>
      <c r="G2711" t="s">
        <v>13</v>
      </c>
    </row>
    <row r="2712" customHeight="1" spans="1:7">
      <c r="A2712" s="1" t="s">
        <v>8105</v>
      </c>
      <c r="B2712" s="1" t="s">
        <v>8106</v>
      </c>
      <c r="C2712" s="2" t="s">
        <v>10</v>
      </c>
      <c r="D2712">
        <v>240</v>
      </c>
      <c r="E2712" s="3" t="s">
        <v>11</v>
      </c>
      <c r="F2712" s="3" t="s">
        <v>8107</v>
      </c>
      <c r="G2712" t="s">
        <v>13</v>
      </c>
    </row>
    <row r="2713" customHeight="1" spans="1:7">
      <c r="A2713" s="1" t="s">
        <v>8108</v>
      </c>
      <c r="B2713" s="1" t="s">
        <v>8109</v>
      </c>
      <c r="C2713" s="2" t="s">
        <v>10</v>
      </c>
      <c r="D2713">
        <v>240</v>
      </c>
      <c r="E2713" s="3" t="s">
        <v>11</v>
      </c>
      <c r="F2713" s="3" t="s">
        <v>8110</v>
      </c>
      <c r="G2713" t="s">
        <v>13</v>
      </c>
    </row>
    <row r="2714" customHeight="1" spans="1:7">
      <c r="A2714" s="1" t="s">
        <v>8111</v>
      </c>
      <c r="B2714" s="1" t="s">
        <v>8112</v>
      </c>
      <c r="C2714" s="2" t="s">
        <v>10</v>
      </c>
      <c r="D2714">
        <v>240</v>
      </c>
      <c r="E2714" s="3" t="s">
        <v>11</v>
      </c>
      <c r="F2714" s="3" t="s">
        <v>8113</v>
      </c>
      <c r="G2714" t="s">
        <v>13</v>
      </c>
    </row>
    <row r="2715" customHeight="1" spans="1:7">
      <c r="A2715" s="1" t="s">
        <v>8114</v>
      </c>
      <c r="B2715" s="1" t="s">
        <v>8115</v>
      </c>
      <c r="C2715" s="2" t="s">
        <v>10</v>
      </c>
      <c r="D2715">
        <v>240</v>
      </c>
      <c r="E2715" s="3" t="s">
        <v>11</v>
      </c>
      <c r="F2715" s="3" t="s">
        <v>8116</v>
      </c>
      <c r="G2715" t="s">
        <v>13</v>
      </c>
    </row>
    <row r="2716" customHeight="1" spans="1:7">
      <c r="A2716" s="1" t="s">
        <v>8117</v>
      </c>
      <c r="B2716" s="1" t="s">
        <v>8118</v>
      </c>
      <c r="C2716" s="2" t="s">
        <v>10</v>
      </c>
      <c r="D2716">
        <v>240</v>
      </c>
      <c r="E2716" s="3" t="s">
        <v>11</v>
      </c>
      <c r="F2716" s="3" t="s">
        <v>8119</v>
      </c>
      <c r="G2716" t="s">
        <v>13</v>
      </c>
    </row>
    <row r="2717" customHeight="1" spans="1:7">
      <c r="A2717" s="1" t="s">
        <v>8120</v>
      </c>
      <c r="B2717" s="1" t="s">
        <v>8121</v>
      </c>
      <c r="C2717" s="2" t="s">
        <v>10</v>
      </c>
      <c r="D2717">
        <v>240</v>
      </c>
      <c r="E2717" s="3" t="s">
        <v>11</v>
      </c>
      <c r="F2717" s="3" t="s">
        <v>8122</v>
      </c>
      <c r="G2717" t="s">
        <v>13</v>
      </c>
    </row>
    <row r="2718" customHeight="1" spans="1:7">
      <c r="A2718" s="1" t="s">
        <v>8123</v>
      </c>
      <c r="B2718" s="1" t="s">
        <v>8124</v>
      </c>
      <c r="C2718" s="2" t="s">
        <v>10</v>
      </c>
      <c r="D2718">
        <v>240</v>
      </c>
      <c r="E2718" s="3" t="s">
        <v>11</v>
      </c>
      <c r="F2718" s="3" t="s">
        <v>8125</v>
      </c>
      <c r="G2718" t="s">
        <v>13</v>
      </c>
    </row>
    <row r="2719" customHeight="1" spans="1:7">
      <c r="A2719" s="1" t="s">
        <v>8126</v>
      </c>
      <c r="B2719" s="1" t="s">
        <v>8127</v>
      </c>
      <c r="C2719" s="2" t="s">
        <v>10</v>
      </c>
      <c r="D2719">
        <v>240</v>
      </c>
      <c r="E2719" s="3" t="s">
        <v>11</v>
      </c>
      <c r="F2719" s="3" t="s">
        <v>8128</v>
      </c>
      <c r="G2719" t="s">
        <v>13</v>
      </c>
    </row>
    <row r="2720" customHeight="1" spans="1:7">
      <c r="A2720" s="1" t="s">
        <v>8129</v>
      </c>
      <c r="B2720" s="1" t="s">
        <v>8130</v>
      </c>
      <c r="C2720" s="2" t="s">
        <v>10</v>
      </c>
      <c r="D2720">
        <v>240</v>
      </c>
      <c r="E2720" s="3" t="s">
        <v>11</v>
      </c>
      <c r="F2720" s="3" t="s">
        <v>8131</v>
      </c>
      <c r="G2720" t="s">
        <v>13</v>
      </c>
    </row>
    <row r="2721" customHeight="1" spans="1:7">
      <c r="A2721" s="1" t="s">
        <v>8132</v>
      </c>
      <c r="B2721" s="1" t="s">
        <v>8133</v>
      </c>
      <c r="C2721" s="2" t="s">
        <v>10</v>
      </c>
      <c r="D2721">
        <v>240</v>
      </c>
      <c r="E2721" s="3" t="s">
        <v>11</v>
      </c>
      <c r="F2721" s="3" t="s">
        <v>8134</v>
      </c>
      <c r="G2721" t="s">
        <v>13</v>
      </c>
    </row>
    <row r="2722" customHeight="1" spans="1:7">
      <c r="A2722" s="1" t="s">
        <v>8135</v>
      </c>
      <c r="B2722" s="1" t="s">
        <v>8136</v>
      </c>
      <c r="C2722" s="2" t="s">
        <v>10</v>
      </c>
      <c r="D2722">
        <v>240</v>
      </c>
      <c r="E2722" s="3" t="s">
        <v>11</v>
      </c>
      <c r="F2722" s="3" t="s">
        <v>8137</v>
      </c>
      <c r="G2722" t="s">
        <v>13</v>
      </c>
    </row>
    <row r="2723" customHeight="1" spans="1:7">
      <c r="A2723" s="1" t="s">
        <v>8138</v>
      </c>
      <c r="B2723" s="1" t="s">
        <v>8139</v>
      </c>
      <c r="C2723" s="2" t="s">
        <v>10</v>
      </c>
      <c r="D2723">
        <v>240</v>
      </c>
      <c r="E2723" s="3" t="s">
        <v>11</v>
      </c>
      <c r="F2723" s="3" t="s">
        <v>8140</v>
      </c>
      <c r="G2723" t="s">
        <v>13</v>
      </c>
    </row>
    <row r="2724" customHeight="1" spans="1:7">
      <c r="A2724" s="1" t="s">
        <v>8141</v>
      </c>
      <c r="B2724" s="1" t="s">
        <v>8142</v>
      </c>
      <c r="C2724" s="2" t="s">
        <v>10</v>
      </c>
      <c r="D2724">
        <v>240</v>
      </c>
      <c r="E2724" s="3" t="s">
        <v>11</v>
      </c>
      <c r="F2724" s="3" t="s">
        <v>8143</v>
      </c>
      <c r="G2724" t="s">
        <v>13</v>
      </c>
    </row>
    <row r="2725" customHeight="1" spans="1:7">
      <c r="A2725" s="1" t="s">
        <v>8144</v>
      </c>
      <c r="B2725" s="1" t="s">
        <v>8145</v>
      </c>
      <c r="C2725" s="2" t="s">
        <v>10</v>
      </c>
      <c r="D2725">
        <v>240</v>
      </c>
      <c r="E2725" s="3" t="s">
        <v>11</v>
      </c>
      <c r="F2725" s="3" t="s">
        <v>8146</v>
      </c>
      <c r="G2725" t="s">
        <v>13</v>
      </c>
    </row>
    <row r="2726" customHeight="1" spans="1:7">
      <c r="A2726" s="1" t="s">
        <v>8147</v>
      </c>
      <c r="B2726" s="1" t="s">
        <v>8148</v>
      </c>
      <c r="C2726" s="2" t="s">
        <v>10</v>
      </c>
      <c r="D2726">
        <v>240</v>
      </c>
      <c r="E2726" s="3" t="s">
        <v>11</v>
      </c>
      <c r="F2726" s="3" t="s">
        <v>8149</v>
      </c>
      <c r="G2726" t="s">
        <v>13</v>
      </c>
    </row>
    <row r="2727" customHeight="1" spans="1:7">
      <c r="A2727" s="1" t="s">
        <v>8150</v>
      </c>
      <c r="B2727" s="1" t="s">
        <v>8151</v>
      </c>
      <c r="C2727" s="2" t="s">
        <v>10</v>
      </c>
      <c r="D2727">
        <v>240</v>
      </c>
      <c r="E2727" s="3" t="s">
        <v>11</v>
      </c>
      <c r="F2727" s="3" t="s">
        <v>8152</v>
      </c>
      <c r="G2727" t="s">
        <v>13</v>
      </c>
    </row>
    <row r="2728" customHeight="1" spans="1:7">
      <c r="A2728" s="1" t="s">
        <v>8153</v>
      </c>
      <c r="B2728" s="1" t="s">
        <v>8154</v>
      </c>
      <c r="C2728" s="2" t="s">
        <v>10</v>
      </c>
      <c r="D2728">
        <v>240</v>
      </c>
      <c r="E2728" s="3" t="s">
        <v>11</v>
      </c>
      <c r="F2728" s="3" t="s">
        <v>8155</v>
      </c>
      <c r="G2728" t="s">
        <v>13</v>
      </c>
    </row>
    <row r="2729" customHeight="1" spans="1:7">
      <c r="A2729" s="1" t="s">
        <v>8156</v>
      </c>
      <c r="B2729" s="1" t="s">
        <v>8157</v>
      </c>
      <c r="C2729" s="2" t="s">
        <v>10</v>
      </c>
      <c r="D2729">
        <v>240</v>
      </c>
      <c r="E2729" s="3" t="s">
        <v>11</v>
      </c>
      <c r="F2729" s="3" t="s">
        <v>8158</v>
      </c>
      <c r="G2729" t="s">
        <v>13</v>
      </c>
    </row>
    <row r="2730" customHeight="1" spans="1:7">
      <c r="A2730" s="1" t="s">
        <v>8159</v>
      </c>
      <c r="B2730" s="1" t="s">
        <v>8160</v>
      </c>
      <c r="C2730" s="2" t="s">
        <v>10</v>
      </c>
      <c r="D2730">
        <v>240</v>
      </c>
      <c r="E2730" s="3" t="s">
        <v>11</v>
      </c>
      <c r="F2730" s="3" t="s">
        <v>8161</v>
      </c>
      <c r="G2730" t="s">
        <v>13</v>
      </c>
    </row>
    <row r="2731" customHeight="1" spans="1:7">
      <c r="A2731" s="1" t="s">
        <v>8162</v>
      </c>
      <c r="B2731" s="1" t="s">
        <v>8163</v>
      </c>
      <c r="C2731" s="2" t="s">
        <v>10</v>
      </c>
      <c r="D2731">
        <v>240</v>
      </c>
      <c r="E2731" s="3" t="s">
        <v>11</v>
      </c>
      <c r="F2731" s="3" t="s">
        <v>8164</v>
      </c>
      <c r="G2731" t="s">
        <v>13</v>
      </c>
    </row>
    <row r="2732" customHeight="1" spans="1:7">
      <c r="A2732" s="1" t="s">
        <v>8165</v>
      </c>
      <c r="B2732" s="1" t="s">
        <v>8166</v>
      </c>
      <c r="C2732" s="2" t="s">
        <v>10</v>
      </c>
      <c r="D2732">
        <v>240</v>
      </c>
      <c r="E2732" s="3" t="s">
        <v>11</v>
      </c>
      <c r="F2732" s="3" t="s">
        <v>8167</v>
      </c>
      <c r="G2732" t="s">
        <v>13</v>
      </c>
    </row>
    <row r="2733" customHeight="1" spans="1:7">
      <c r="A2733" s="1" t="s">
        <v>8168</v>
      </c>
      <c r="B2733" s="1" t="s">
        <v>8169</v>
      </c>
      <c r="C2733" s="2" t="s">
        <v>10</v>
      </c>
      <c r="D2733">
        <v>240</v>
      </c>
      <c r="E2733" s="3" t="s">
        <v>11</v>
      </c>
      <c r="F2733" s="3" t="s">
        <v>8170</v>
      </c>
      <c r="G2733" t="s">
        <v>13</v>
      </c>
    </row>
    <row r="2734" customHeight="1" spans="1:7">
      <c r="A2734" s="1" t="s">
        <v>8171</v>
      </c>
      <c r="B2734" s="1" t="s">
        <v>8172</v>
      </c>
      <c r="C2734" s="2" t="s">
        <v>10</v>
      </c>
      <c r="D2734">
        <v>240</v>
      </c>
      <c r="E2734" s="3" t="s">
        <v>11</v>
      </c>
      <c r="F2734" s="3" t="s">
        <v>8173</v>
      </c>
      <c r="G2734" t="s">
        <v>13</v>
      </c>
    </row>
    <row r="2735" customHeight="1" spans="1:7">
      <c r="A2735" s="1" t="s">
        <v>8174</v>
      </c>
      <c r="B2735" s="1" t="s">
        <v>8175</v>
      </c>
      <c r="C2735" s="2" t="s">
        <v>10</v>
      </c>
      <c r="D2735">
        <v>240</v>
      </c>
      <c r="E2735" s="3" t="s">
        <v>11</v>
      </c>
      <c r="F2735" s="3" t="s">
        <v>8176</v>
      </c>
      <c r="G2735" t="s">
        <v>13</v>
      </c>
    </row>
    <row r="2736" customHeight="1" spans="1:7">
      <c r="A2736" s="1" t="s">
        <v>8177</v>
      </c>
      <c r="B2736" s="1" t="s">
        <v>8178</v>
      </c>
      <c r="C2736" s="2" t="s">
        <v>10</v>
      </c>
      <c r="D2736">
        <v>240</v>
      </c>
      <c r="E2736" s="3" t="s">
        <v>11</v>
      </c>
      <c r="F2736" s="3" t="s">
        <v>8179</v>
      </c>
      <c r="G2736" t="s">
        <v>13</v>
      </c>
    </row>
    <row r="2737" customHeight="1" spans="1:7">
      <c r="A2737" s="1" t="s">
        <v>8180</v>
      </c>
      <c r="B2737" s="1" t="s">
        <v>8181</v>
      </c>
      <c r="C2737" s="2" t="s">
        <v>10</v>
      </c>
      <c r="D2737">
        <v>240</v>
      </c>
      <c r="E2737" s="3" t="s">
        <v>11</v>
      </c>
      <c r="F2737" s="3" t="s">
        <v>8182</v>
      </c>
      <c r="G2737" t="s">
        <v>13</v>
      </c>
    </row>
    <row r="2738" customHeight="1" spans="1:7">
      <c r="A2738" s="1" t="s">
        <v>8183</v>
      </c>
      <c r="B2738" s="1" t="s">
        <v>8184</v>
      </c>
      <c r="C2738" s="2" t="s">
        <v>10</v>
      </c>
      <c r="D2738">
        <v>240</v>
      </c>
      <c r="E2738" s="3" t="s">
        <v>11</v>
      </c>
      <c r="F2738" s="3" t="s">
        <v>8185</v>
      </c>
      <c r="G2738" t="s">
        <v>13</v>
      </c>
    </row>
    <row r="2739" customHeight="1" spans="1:7">
      <c r="A2739" s="1" t="s">
        <v>8186</v>
      </c>
      <c r="B2739" s="1" t="s">
        <v>8187</v>
      </c>
      <c r="C2739" s="2" t="s">
        <v>10</v>
      </c>
      <c r="D2739">
        <v>240</v>
      </c>
      <c r="E2739" s="3" t="s">
        <v>11</v>
      </c>
      <c r="F2739" s="3" t="s">
        <v>8188</v>
      </c>
      <c r="G2739" t="s">
        <v>13</v>
      </c>
    </row>
    <row r="2740" customHeight="1" spans="1:7">
      <c r="A2740" s="1" t="s">
        <v>8189</v>
      </c>
      <c r="B2740" s="1" t="s">
        <v>8190</v>
      </c>
      <c r="C2740" s="2" t="s">
        <v>10</v>
      </c>
      <c r="D2740">
        <v>240</v>
      </c>
      <c r="E2740" s="3" t="s">
        <v>11</v>
      </c>
      <c r="F2740" s="3" t="s">
        <v>8191</v>
      </c>
      <c r="G2740" t="s">
        <v>13</v>
      </c>
    </row>
    <row r="2741" customHeight="1" spans="1:7">
      <c r="A2741" s="1" t="s">
        <v>8192</v>
      </c>
      <c r="B2741" s="1" t="s">
        <v>8193</v>
      </c>
      <c r="C2741" s="2" t="s">
        <v>10</v>
      </c>
      <c r="D2741">
        <v>240</v>
      </c>
      <c r="E2741" s="3" t="s">
        <v>11</v>
      </c>
      <c r="F2741" s="3" t="s">
        <v>8194</v>
      </c>
      <c r="G2741" t="s">
        <v>13</v>
      </c>
    </row>
    <row r="2742" customHeight="1" spans="1:7">
      <c r="A2742" s="1" t="s">
        <v>8195</v>
      </c>
      <c r="B2742" s="1" t="s">
        <v>8196</v>
      </c>
      <c r="C2742" s="2" t="s">
        <v>10</v>
      </c>
      <c r="D2742">
        <v>240</v>
      </c>
      <c r="E2742" s="3" t="s">
        <v>11</v>
      </c>
      <c r="F2742" s="3" t="s">
        <v>8197</v>
      </c>
      <c r="G2742" t="s">
        <v>13</v>
      </c>
    </row>
    <row r="2743" customHeight="1" spans="1:7">
      <c r="A2743" s="1" t="s">
        <v>8198</v>
      </c>
      <c r="B2743" s="1" t="s">
        <v>8199</v>
      </c>
      <c r="C2743" s="2" t="s">
        <v>10</v>
      </c>
      <c r="D2743">
        <v>240</v>
      </c>
      <c r="E2743" s="3" t="s">
        <v>11</v>
      </c>
      <c r="F2743" s="3" t="s">
        <v>8200</v>
      </c>
      <c r="G2743" t="s">
        <v>13</v>
      </c>
    </row>
    <row r="2744" customHeight="1" spans="1:7">
      <c r="A2744" s="1" t="s">
        <v>8201</v>
      </c>
      <c r="B2744" s="1" t="s">
        <v>8202</v>
      </c>
      <c r="C2744" s="2" t="s">
        <v>10</v>
      </c>
      <c r="D2744">
        <v>240</v>
      </c>
      <c r="E2744" s="3" t="s">
        <v>11</v>
      </c>
      <c r="F2744" s="3" t="s">
        <v>8203</v>
      </c>
      <c r="G2744" t="s">
        <v>13</v>
      </c>
    </row>
    <row r="2745" customHeight="1" spans="1:7">
      <c r="A2745" s="1" t="s">
        <v>8204</v>
      </c>
      <c r="B2745" s="1" t="s">
        <v>8205</v>
      </c>
      <c r="C2745" s="2" t="s">
        <v>10</v>
      </c>
      <c r="D2745">
        <v>240</v>
      </c>
      <c r="E2745" s="3" t="s">
        <v>11</v>
      </c>
      <c r="F2745" s="3" t="s">
        <v>8206</v>
      </c>
      <c r="G2745" t="s">
        <v>13</v>
      </c>
    </row>
    <row r="2746" customHeight="1" spans="1:7">
      <c r="A2746" s="1" t="s">
        <v>8207</v>
      </c>
      <c r="B2746" s="1" t="s">
        <v>8208</v>
      </c>
      <c r="C2746" s="2" t="s">
        <v>10</v>
      </c>
      <c r="D2746">
        <v>240</v>
      </c>
      <c r="E2746" s="3" t="s">
        <v>11</v>
      </c>
      <c r="F2746" s="3" t="s">
        <v>8209</v>
      </c>
      <c r="G2746" t="s">
        <v>13</v>
      </c>
    </row>
    <row r="2747" customHeight="1" spans="1:7">
      <c r="A2747" s="1" t="s">
        <v>8210</v>
      </c>
      <c r="B2747" s="1" t="s">
        <v>8211</v>
      </c>
      <c r="C2747" s="2" t="s">
        <v>10</v>
      </c>
      <c r="D2747">
        <v>240</v>
      </c>
      <c r="E2747" s="3" t="s">
        <v>11</v>
      </c>
      <c r="F2747" s="3" t="s">
        <v>8212</v>
      </c>
      <c r="G2747" t="s">
        <v>13</v>
      </c>
    </row>
    <row r="2748" customHeight="1" spans="1:7">
      <c r="A2748" s="1" t="s">
        <v>8213</v>
      </c>
      <c r="B2748" s="1" t="s">
        <v>8214</v>
      </c>
      <c r="C2748" s="2" t="s">
        <v>10</v>
      </c>
      <c r="D2748">
        <v>240</v>
      </c>
      <c r="E2748" s="3" t="s">
        <v>11</v>
      </c>
      <c r="F2748" s="3" t="s">
        <v>8215</v>
      </c>
      <c r="G2748" t="s">
        <v>13</v>
      </c>
    </row>
    <row r="2749" customHeight="1" spans="1:7">
      <c r="A2749" s="1" t="s">
        <v>8216</v>
      </c>
      <c r="B2749" s="1" t="s">
        <v>8217</v>
      </c>
      <c r="C2749" s="2" t="s">
        <v>10</v>
      </c>
      <c r="D2749">
        <v>240</v>
      </c>
      <c r="E2749" s="3" t="s">
        <v>11</v>
      </c>
      <c r="F2749" s="3" t="s">
        <v>8218</v>
      </c>
      <c r="G2749" t="s">
        <v>13</v>
      </c>
    </row>
    <row r="2750" customHeight="1" spans="1:7">
      <c r="A2750" s="1" t="s">
        <v>8219</v>
      </c>
      <c r="B2750" s="1" t="s">
        <v>8220</v>
      </c>
      <c r="C2750" s="2" t="s">
        <v>10</v>
      </c>
      <c r="D2750">
        <v>240</v>
      </c>
      <c r="E2750" s="3" t="s">
        <v>11</v>
      </c>
      <c r="F2750" s="3" t="s">
        <v>8221</v>
      </c>
      <c r="G2750" t="s">
        <v>13</v>
      </c>
    </row>
    <row r="2751" customHeight="1" spans="1:7">
      <c r="A2751" s="1" t="s">
        <v>8222</v>
      </c>
      <c r="B2751" s="1" t="s">
        <v>8223</v>
      </c>
      <c r="C2751" s="2" t="s">
        <v>10</v>
      </c>
      <c r="D2751">
        <v>240</v>
      </c>
      <c r="E2751" s="3" t="s">
        <v>11</v>
      </c>
      <c r="F2751" s="3" t="s">
        <v>8224</v>
      </c>
      <c r="G2751" t="s">
        <v>13</v>
      </c>
    </row>
    <row r="2752" customHeight="1" spans="1:7">
      <c r="A2752" s="1" t="s">
        <v>8225</v>
      </c>
      <c r="B2752" s="1" t="s">
        <v>8226</v>
      </c>
      <c r="C2752" s="2" t="s">
        <v>10</v>
      </c>
      <c r="D2752">
        <v>240</v>
      </c>
      <c r="E2752" s="3" t="s">
        <v>11</v>
      </c>
      <c r="F2752" s="3" t="s">
        <v>8227</v>
      </c>
      <c r="G2752" t="s">
        <v>13</v>
      </c>
    </row>
    <row r="2753" customHeight="1" spans="1:7">
      <c r="A2753" s="1" t="s">
        <v>8228</v>
      </c>
      <c r="B2753" s="1" t="s">
        <v>8229</v>
      </c>
      <c r="C2753" s="2" t="s">
        <v>10</v>
      </c>
      <c r="D2753">
        <v>240</v>
      </c>
      <c r="E2753" s="3" t="s">
        <v>11</v>
      </c>
      <c r="F2753" s="3" t="s">
        <v>8230</v>
      </c>
      <c r="G2753" t="s">
        <v>13</v>
      </c>
    </row>
    <row r="2754" customHeight="1" spans="1:7">
      <c r="A2754" s="1" t="s">
        <v>8231</v>
      </c>
      <c r="B2754" s="1" t="s">
        <v>8232</v>
      </c>
      <c r="C2754" s="2" t="s">
        <v>10</v>
      </c>
      <c r="D2754">
        <v>240</v>
      </c>
      <c r="E2754" s="3" t="s">
        <v>11</v>
      </c>
      <c r="F2754" s="3" t="s">
        <v>8233</v>
      </c>
      <c r="G2754" t="s">
        <v>13</v>
      </c>
    </row>
    <row r="2755" customHeight="1" spans="1:7">
      <c r="A2755" s="1" t="s">
        <v>8234</v>
      </c>
      <c r="B2755" s="1" t="s">
        <v>8235</v>
      </c>
      <c r="C2755" s="2" t="s">
        <v>10</v>
      </c>
      <c r="D2755">
        <v>240</v>
      </c>
      <c r="E2755" s="3" t="s">
        <v>11</v>
      </c>
      <c r="F2755" s="3" t="s">
        <v>8236</v>
      </c>
      <c r="G2755" t="s">
        <v>13</v>
      </c>
    </row>
    <row r="2756" customHeight="1" spans="1:7">
      <c r="A2756" s="1" t="s">
        <v>8237</v>
      </c>
      <c r="B2756" s="1" t="s">
        <v>8238</v>
      </c>
      <c r="C2756" s="2" t="s">
        <v>10</v>
      </c>
      <c r="D2756">
        <v>240</v>
      </c>
      <c r="E2756" s="3" t="s">
        <v>11</v>
      </c>
      <c r="F2756" s="3" t="s">
        <v>8239</v>
      </c>
      <c r="G2756" t="s">
        <v>13</v>
      </c>
    </row>
    <row r="2757" customHeight="1" spans="1:7">
      <c r="A2757" s="1" t="s">
        <v>6136</v>
      </c>
      <c r="B2757" s="1" t="s">
        <v>8240</v>
      </c>
      <c r="C2757" s="2" t="s">
        <v>10</v>
      </c>
      <c r="D2757">
        <v>240</v>
      </c>
      <c r="E2757" s="3" t="s">
        <v>11</v>
      </c>
      <c r="F2757" s="3" t="s">
        <v>8241</v>
      </c>
      <c r="G2757" t="s">
        <v>13</v>
      </c>
    </row>
    <row r="2758" customHeight="1" spans="1:7">
      <c r="A2758" s="1" t="s">
        <v>8242</v>
      </c>
      <c r="B2758" s="1" t="s">
        <v>8243</v>
      </c>
      <c r="C2758" s="2" t="s">
        <v>10</v>
      </c>
      <c r="D2758">
        <v>240</v>
      </c>
      <c r="E2758" s="3" t="s">
        <v>11</v>
      </c>
      <c r="F2758" s="3" t="s">
        <v>8244</v>
      </c>
      <c r="G2758" t="s">
        <v>13</v>
      </c>
    </row>
    <row r="2759" customHeight="1" spans="1:7">
      <c r="A2759" s="1" t="s">
        <v>8245</v>
      </c>
      <c r="B2759" s="1" t="s">
        <v>8246</v>
      </c>
      <c r="C2759" s="2" t="s">
        <v>10</v>
      </c>
      <c r="D2759">
        <v>240</v>
      </c>
      <c r="E2759" s="3" t="s">
        <v>11</v>
      </c>
      <c r="F2759" s="3" t="s">
        <v>8247</v>
      </c>
      <c r="G2759" t="s">
        <v>13</v>
      </c>
    </row>
    <row r="2760" customHeight="1" spans="1:7">
      <c r="A2760" s="1" t="s">
        <v>8248</v>
      </c>
      <c r="B2760" s="1" t="s">
        <v>8249</v>
      </c>
      <c r="C2760" s="2" t="s">
        <v>10</v>
      </c>
      <c r="D2760">
        <v>240</v>
      </c>
      <c r="E2760" s="3" t="s">
        <v>11</v>
      </c>
      <c r="F2760" s="3" t="s">
        <v>8250</v>
      </c>
      <c r="G2760" t="s">
        <v>13</v>
      </c>
    </row>
    <row r="2761" customHeight="1" spans="1:7">
      <c r="A2761" s="1" t="s">
        <v>8251</v>
      </c>
      <c r="B2761" s="1" t="s">
        <v>8252</v>
      </c>
      <c r="C2761" s="2" t="s">
        <v>10</v>
      </c>
      <c r="D2761">
        <v>240</v>
      </c>
      <c r="E2761" s="3" t="s">
        <v>11</v>
      </c>
      <c r="F2761" s="3" t="s">
        <v>8253</v>
      </c>
      <c r="G2761" t="s">
        <v>13</v>
      </c>
    </row>
    <row r="2762" customHeight="1" spans="1:7">
      <c r="A2762" s="1" t="s">
        <v>8254</v>
      </c>
      <c r="B2762" s="1" t="s">
        <v>8255</v>
      </c>
      <c r="C2762" s="2" t="s">
        <v>10</v>
      </c>
      <c r="D2762">
        <v>240</v>
      </c>
      <c r="E2762" s="3" t="s">
        <v>11</v>
      </c>
      <c r="F2762" s="3" t="s">
        <v>8256</v>
      </c>
      <c r="G2762" t="s">
        <v>13</v>
      </c>
    </row>
    <row r="2763" customHeight="1" spans="1:7">
      <c r="A2763" s="1" t="s">
        <v>8257</v>
      </c>
      <c r="B2763" s="1" t="s">
        <v>8258</v>
      </c>
      <c r="C2763" s="2" t="s">
        <v>10</v>
      </c>
      <c r="D2763">
        <v>240</v>
      </c>
      <c r="E2763" s="3" t="s">
        <v>11</v>
      </c>
      <c r="F2763" s="3" t="s">
        <v>8259</v>
      </c>
      <c r="G2763" t="s">
        <v>13</v>
      </c>
    </row>
    <row r="2764" customHeight="1" spans="1:7">
      <c r="A2764" s="1" t="s">
        <v>2147</v>
      </c>
      <c r="B2764" s="1" t="s">
        <v>8260</v>
      </c>
      <c r="C2764" s="2" t="s">
        <v>10</v>
      </c>
      <c r="D2764">
        <v>240</v>
      </c>
      <c r="E2764" s="3" t="s">
        <v>11</v>
      </c>
      <c r="F2764" s="3" t="s">
        <v>8261</v>
      </c>
      <c r="G2764" t="s">
        <v>13</v>
      </c>
    </row>
    <row r="2765" customHeight="1" spans="1:7">
      <c r="A2765" s="1" t="s">
        <v>8262</v>
      </c>
      <c r="B2765" s="1" t="s">
        <v>8263</v>
      </c>
      <c r="C2765" s="2" t="s">
        <v>10</v>
      </c>
      <c r="D2765">
        <v>240</v>
      </c>
      <c r="E2765" s="3" t="s">
        <v>11</v>
      </c>
      <c r="F2765" s="3" t="s">
        <v>8264</v>
      </c>
      <c r="G2765" t="s">
        <v>13</v>
      </c>
    </row>
    <row r="2766" customHeight="1" spans="1:7">
      <c r="A2766" s="1" t="s">
        <v>8265</v>
      </c>
      <c r="B2766" s="1" t="s">
        <v>8266</v>
      </c>
      <c r="C2766" s="2" t="s">
        <v>10</v>
      </c>
      <c r="D2766">
        <v>240</v>
      </c>
      <c r="E2766" s="3" t="s">
        <v>11</v>
      </c>
      <c r="F2766" s="3" t="s">
        <v>8267</v>
      </c>
      <c r="G2766" t="s">
        <v>13</v>
      </c>
    </row>
    <row r="2767" customHeight="1" spans="1:7">
      <c r="A2767" s="1" t="s">
        <v>8268</v>
      </c>
      <c r="B2767" s="1" t="s">
        <v>8269</v>
      </c>
      <c r="C2767" s="2" t="s">
        <v>10</v>
      </c>
      <c r="D2767">
        <v>240</v>
      </c>
      <c r="E2767" s="3" t="s">
        <v>11</v>
      </c>
      <c r="F2767" s="3" t="s">
        <v>8270</v>
      </c>
      <c r="G2767" t="s">
        <v>13</v>
      </c>
    </row>
    <row r="2768" customHeight="1" spans="1:7">
      <c r="A2768" s="1" t="s">
        <v>8271</v>
      </c>
      <c r="B2768" s="1" t="s">
        <v>8272</v>
      </c>
      <c r="C2768" s="2" t="s">
        <v>10</v>
      </c>
      <c r="D2768">
        <v>240</v>
      </c>
      <c r="E2768" s="3" t="s">
        <v>11</v>
      </c>
      <c r="F2768" s="3" t="s">
        <v>8273</v>
      </c>
      <c r="G2768" t="s">
        <v>13</v>
      </c>
    </row>
    <row r="2769" customHeight="1" spans="1:7">
      <c r="A2769" s="1" t="s">
        <v>8274</v>
      </c>
      <c r="B2769" s="1" t="s">
        <v>8275</v>
      </c>
      <c r="C2769" s="2" t="s">
        <v>10</v>
      </c>
      <c r="D2769">
        <v>240</v>
      </c>
      <c r="E2769" s="3" t="s">
        <v>11</v>
      </c>
      <c r="F2769" s="3" t="s">
        <v>8276</v>
      </c>
      <c r="G2769" t="s">
        <v>13</v>
      </c>
    </row>
    <row r="2770" customHeight="1" spans="1:7">
      <c r="A2770" s="1" t="s">
        <v>8277</v>
      </c>
      <c r="B2770" s="1" t="s">
        <v>8278</v>
      </c>
      <c r="C2770" s="2" t="s">
        <v>10</v>
      </c>
      <c r="D2770">
        <v>240</v>
      </c>
      <c r="E2770" s="3" t="s">
        <v>11</v>
      </c>
      <c r="F2770" s="3" t="s">
        <v>8279</v>
      </c>
      <c r="G2770" t="s">
        <v>13</v>
      </c>
    </row>
    <row r="2771" customHeight="1" spans="1:7">
      <c r="A2771" s="1" t="s">
        <v>8280</v>
      </c>
      <c r="B2771" s="1" t="s">
        <v>8281</v>
      </c>
      <c r="C2771" s="2" t="s">
        <v>10</v>
      </c>
      <c r="D2771">
        <v>240</v>
      </c>
      <c r="E2771" s="3" t="s">
        <v>11</v>
      </c>
      <c r="F2771" s="3" t="s">
        <v>8282</v>
      </c>
      <c r="G2771" t="s">
        <v>13</v>
      </c>
    </row>
    <row r="2772" customHeight="1" spans="1:7">
      <c r="A2772" s="1" t="s">
        <v>8283</v>
      </c>
      <c r="B2772" s="1" t="s">
        <v>8284</v>
      </c>
      <c r="C2772" s="2" t="s">
        <v>10</v>
      </c>
      <c r="D2772">
        <v>240</v>
      </c>
      <c r="E2772" s="3" t="s">
        <v>11</v>
      </c>
      <c r="F2772" s="3" t="s">
        <v>8285</v>
      </c>
      <c r="G2772" t="s">
        <v>13</v>
      </c>
    </row>
    <row r="2773" customHeight="1" spans="1:7">
      <c r="A2773" s="1" t="s">
        <v>8286</v>
      </c>
      <c r="B2773" s="1" t="s">
        <v>8287</v>
      </c>
      <c r="C2773" s="2" t="s">
        <v>10</v>
      </c>
      <c r="D2773">
        <v>240</v>
      </c>
      <c r="E2773" s="3" t="s">
        <v>11</v>
      </c>
      <c r="F2773" s="3" t="s">
        <v>8288</v>
      </c>
      <c r="G2773" t="s">
        <v>13</v>
      </c>
    </row>
    <row r="2774" customHeight="1" spans="1:7">
      <c r="A2774" s="1" t="s">
        <v>8289</v>
      </c>
      <c r="B2774" s="1" t="s">
        <v>8290</v>
      </c>
      <c r="C2774" s="2" t="s">
        <v>10</v>
      </c>
      <c r="D2774">
        <v>240</v>
      </c>
      <c r="E2774" s="3" t="s">
        <v>11</v>
      </c>
      <c r="F2774" s="3" t="s">
        <v>8291</v>
      </c>
      <c r="G2774" t="s">
        <v>13</v>
      </c>
    </row>
    <row r="2775" customHeight="1" spans="1:7">
      <c r="A2775" s="1" t="s">
        <v>8292</v>
      </c>
      <c r="B2775" s="1" t="s">
        <v>8293</v>
      </c>
      <c r="C2775" s="2" t="s">
        <v>10</v>
      </c>
      <c r="D2775">
        <v>240</v>
      </c>
      <c r="E2775" s="3" t="s">
        <v>11</v>
      </c>
      <c r="F2775" s="3" t="s">
        <v>8294</v>
      </c>
      <c r="G2775" t="s">
        <v>13</v>
      </c>
    </row>
    <row r="2776" customHeight="1" spans="1:7">
      <c r="A2776" s="1" t="s">
        <v>8295</v>
      </c>
      <c r="B2776" s="1" t="s">
        <v>8296</v>
      </c>
      <c r="C2776" s="2" t="s">
        <v>10</v>
      </c>
      <c r="D2776">
        <v>240</v>
      </c>
      <c r="E2776" s="3" t="s">
        <v>11</v>
      </c>
      <c r="F2776" s="3" t="s">
        <v>8297</v>
      </c>
      <c r="G2776" t="s">
        <v>13</v>
      </c>
    </row>
    <row r="2777" customHeight="1" spans="1:7">
      <c r="A2777" s="1" t="s">
        <v>8298</v>
      </c>
      <c r="B2777" s="1" t="s">
        <v>8299</v>
      </c>
      <c r="C2777" s="2" t="s">
        <v>10</v>
      </c>
      <c r="D2777">
        <v>240</v>
      </c>
      <c r="E2777" s="3" t="s">
        <v>11</v>
      </c>
      <c r="F2777" s="3" t="s">
        <v>8300</v>
      </c>
      <c r="G2777" t="s">
        <v>13</v>
      </c>
    </row>
    <row r="2778" customHeight="1" spans="1:7">
      <c r="A2778" s="1" t="s">
        <v>8301</v>
      </c>
      <c r="B2778" s="1" t="s">
        <v>8302</v>
      </c>
      <c r="C2778" s="2" t="s">
        <v>10</v>
      </c>
      <c r="D2778">
        <v>240</v>
      </c>
      <c r="E2778" s="3" t="s">
        <v>11</v>
      </c>
      <c r="F2778" s="3" t="s">
        <v>8303</v>
      </c>
      <c r="G2778" t="s">
        <v>13</v>
      </c>
    </row>
    <row r="2779" customHeight="1" spans="1:7">
      <c r="A2779" s="1" t="s">
        <v>8304</v>
      </c>
      <c r="B2779" s="1" t="s">
        <v>8305</v>
      </c>
      <c r="C2779" s="2" t="s">
        <v>10</v>
      </c>
      <c r="D2779">
        <v>240</v>
      </c>
      <c r="E2779" s="3" t="s">
        <v>11</v>
      </c>
      <c r="F2779" s="3" t="s">
        <v>8306</v>
      </c>
      <c r="G2779" t="s">
        <v>13</v>
      </c>
    </row>
    <row r="2780" customHeight="1" spans="1:7">
      <c r="A2780" s="1" t="s">
        <v>8307</v>
      </c>
      <c r="B2780" s="1" t="s">
        <v>8308</v>
      </c>
      <c r="C2780" s="2" t="s">
        <v>10</v>
      </c>
      <c r="D2780">
        <v>240</v>
      </c>
      <c r="E2780" s="3" t="s">
        <v>11</v>
      </c>
      <c r="F2780" s="3" t="s">
        <v>8309</v>
      </c>
      <c r="G2780" t="s">
        <v>13</v>
      </c>
    </row>
    <row r="2781" customHeight="1" spans="1:7">
      <c r="A2781" s="1" t="s">
        <v>8310</v>
      </c>
      <c r="B2781" s="1" t="s">
        <v>8311</v>
      </c>
      <c r="C2781" s="2" t="s">
        <v>10</v>
      </c>
      <c r="D2781">
        <v>240</v>
      </c>
      <c r="E2781" s="3" t="s">
        <v>11</v>
      </c>
      <c r="F2781" s="3" t="s">
        <v>8312</v>
      </c>
      <c r="G2781" t="s">
        <v>13</v>
      </c>
    </row>
    <row r="2782" customHeight="1" spans="1:7">
      <c r="A2782" s="1" t="s">
        <v>8313</v>
      </c>
      <c r="B2782" s="1" t="s">
        <v>8314</v>
      </c>
      <c r="C2782" s="2" t="s">
        <v>10</v>
      </c>
      <c r="D2782">
        <v>240</v>
      </c>
      <c r="E2782" s="3" t="s">
        <v>11</v>
      </c>
      <c r="F2782" s="3" t="s">
        <v>8315</v>
      </c>
      <c r="G2782" t="s">
        <v>13</v>
      </c>
    </row>
    <row r="2783" customHeight="1" spans="1:7">
      <c r="A2783" s="1" t="s">
        <v>8316</v>
      </c>
      <c r="B2783" s="1" t="s">
        <v>8317</v>
      </c>
      <c r="C2783" s="2" t="s">
        <v>10</v>
      </c>
      <c r="D2783">
        <v>240</v>
      </c>
      <c r="E2783" s="3" t="s">
        <v>11</v>
      </c>
      <c r="F2783" s="3" t="s">
        <v>8318</v>
      </c>
      <c r="G2783" t="s">
        <v>13</v>
      </c>
    </row>
    <row r="2784" customHeight="1" spans="1:7">
      <c r="A2784" s="1" t="s">
        <v>8319</v>
      </c>
      <c r="B2784" s="1" t="s">
        <v>8320</v>
      </c>
      <c r="C2784" s="2" t="s">
        <v>10</v>
      </c>
      <c r="D2784">
        <v>240</v>
      </c>
      <c r="E2784" s="3" t="s">
        <v>11</v>
      </c>
      <c r="F2784" s="3" t="s">
        <v>8321</v>
      </c>
      <c r="G2784" t="s">
        <v>13</v>
      </c>
    </row>
    <row r="2785" customHeight="1" spans="1:7">
      <c r="A2785" s="1" t="s">
        <v>8322</v>
      </c>
      <c r="B2785" s="1" t="s">
        <v>8323</v>
      </c>
      <c r="C2785" s="2" t="s">
        <v>10</v>
      </c>
      <c r="D2785">
        <v>240</v>
      </c>
      <c r="E2785" s="3" t="s">
        <v>11</v>
      </c>
      <c r="F2785" s="3" t="s">
        <v>8324</v>
      </c>
      <c r="G2785" t="s">
        <v>13</v>
      </c>
    </row>
    <row r="2786" customHeight="1" spans="1:7">
      <c r="A2786" s="1" t="s">
        <v>8325</v>
      </c>
      <c r="B2786" s="1" t="s">
        <v>8326</v>
      </c>
      <c r="C2786" s="2" t="s">
        <v>10</v>
      </c>
      <c r="D2786">
        <v>240</v>
      </c>
      <c r="E2786" s="3" t="s">
        <v>11</v>
      </c>
      <c r="F2786" s="3" t="s">
        <v>8327</v>
      </c>
      <c r="G2786" t="s">
        <v>13</v>
      </c>
    </row>
    <row r="2787" customHeight="1" spans="1:7">
      <c r="A2787" s="1" t="s">
        <v>8328</v>
      </c>
      <c r="B2787" s="1" t="s">
        <v>8329</v>
      </c>
      <c r="C2787" s="2" t="s">
        <v>10</v>
      </c>
      <c r="D2787">
        <v>240</v>
      </c>
      <c r="E2787" s="3" t="s">
        <v>11</v>
      </c>
      <c r="F2787" s="3" t="s">
        <v>8330</v>
      </c>
      <c r="G2787" t="s">
        <v>13</v>
      </c>
    </row>
    <row r="2788" customHeight="1" spans="1:7">
      <c r="A2788" s="1" t="s">
        <v>8331</v>
      </c>
      <c r="B2788" s="1" t="s">
        <v>8332</v>
      </c>
      <c r="C2788" s="2" t="s">
        <v>10</v>
      </c>
      <c r="D2788">
        <v>240</v>
      </c>
      <c r="E2788" s="3" t="s">
        <v>11</v>
      </c>
      <c r="F2788" s="3" t="s">
        <v>8333</v>
      </c>
      <c r="G2788" t="s">
        <v>13</v>
      </c>
    </row>
    <row r="2789" customHeight="1" spans="1:7">
      <c r="A2789" s="1" t="s">
        <v>8334</v>
      </c>
      <c r="B2789" s="1" t="s">
        <v>8335</v>
      </c>
      <c r="C2789" s="2" t="s">
        <v>10</v>
      </c>
      <c r="D2789">
        <v>240</v>
      </c>
      <c r="E2789" s="3" t="s">
        <v>11</v>
      </c>
      <c r="F2789" s="3" t="s">
        <v>8336</v>
      </c>
      <c r="G2789" t="s">
        <v>13</v>
      </c>
    </row>
    <row r="2790" customHeight="1" spans="1:7">
      <c r="A2790" s="1" t="s">
        <v>8337</v>
      </c>
      <c r="B2790" s="1" t="s">
        <v>8338</v>
      </c>
      <c r="C2790" s="2" t="s">
        <v>10</v>
      </c>
      <c r="D2790">
        <v>240</v>
      </c>
      <c r="E2790" s="3" t="s">
        <v>11</v>
      </c>
      <c r="F2790" s="3" t="s">
        <v>8339</v>
      </c>
      <c r="G2790" t="s">
        <v>13</v>
      </c>
    </row>
    <row r="2791" customHeight="1" spans="1:7">
      <c r="A2791" s="1" t="s">
        <v>8340</v>
      </c>
      <c r="B2791" s="1" t="s">
        <v>8341</v>
      </c>
      <c r="C2791" s="2" t="s">
        <v>10</v>
      </c>
      <c r="D2791">
        <v>240</v>
      </c>
      <c r="E2791" s="3" t="s">
        <v>11</v>
      </c>
      <c r="F2791" s="3" t="s">
        <v>8342</v>
      </c>
      <c r="G2791" t="s">
        <v>13</v>
      </c>
    </row>
    <row r="2792" customHeight="1" spans="1:7">
      <c r="A2792" s="1" t="s">
        <v>8343</v>
      </c>
      <c r="B2792" s="1" t="s">
        <v>8344</v>
      </c>
      <c r="C2792" s="2" t="s">
        <v>10</v>
      </c>
      <c r="D2792">
        <v>240</v>
      </c>
      <c r="E2792" s="3" t="s">
        <v>11</v>
      </c>
      <c r="F2792" s="3" t="s">
        <v>8345</v>
      </c>
      <c r="G2792" t="s">
        <v>13</v>
      </c>
    </row>
    <row r="2793" customHeight="1" spans="1:7">
      <c r="A2793" s="1" t="s">
        <v>8346</v>
      </c>
      <c r="B2793" s="1" t="s">
        <v>8347</v>
      </c>
      <c r="C2793" s="2" t="s">
        <v>10</v>
      </c>
      <c r="D2793">
        <v>240</v>
      </c>
      <c r="E2793" s="3" t="s">
        <v>11</v>
      </c>
      <c r="F2793" s="3" t="s">
        <v>8348</v>
      </c>
      <c r="G2793" t="s">
        <v>13</v>
      </c>
    </row>
    <row r="2794" customHeight="1" spans="1:7">
      <c r="A2794" s="1" t="s">
        <v>8349</v>
      </c>
      <c r="B2794" s="1" t="s">
        <v>8350</v>
      </c>
      <c r="C2794" s="2" t="s">
        <v>10</v>
      </c>
      <c r="D2794">
        <v>240</v>
      </c>
      <c r="E2794" s="3" t="s">
        <v>11</v>
      </c>
      <c r="F2794" s="3" t="s">
        <v>8351</v>
      </c>
      <c r="G2794" t="s">
        <v>13</v>
      </c>
    </row>
    <row r="2795" customHeight="1" spans="1:7">
      <c r="A2795" s="1" t="s">
        <v>8352</v>
      </c>
      <c r="B2795" s="1" t="s">
        <v>8353</v>
      </c>
      <c r="C2795" s="2" t="s">
        <v>10</v>
      </c>
      <c r="D2795">
        <v>240</v>
      </c>
      <c r="E2795" s="3" t="s">
        <v>11</v>
      </c>
      <c r="F2795" s="3" t="s">
        <v>8354</v>
      </c>
      <c r="G2795" t="s">
        <v>13</v>
      </c>
    </row>
    <row r="2796" customHeight="1" spans="1:7">
      <c r="A2796" s="1" t="s">
        <v>8355</v>
      </c>
      <c r="B2796" s="1" t="s">
        <v>8356</v>
      </c>
      <c r="C2796" s="2" t="s">
        <v>10</v>
      </c>
      <c r="D2796">
        <v>160</v>
      </c>
      <c r="E2796" s="3" t="s">
        <v>11</v>
      </c>
      <c r="F2796" s="3" t="s">
        <v>8357</v>
      </c>
      <c r="G2796" t="s">
        <v>13</v>
      </c>
    </row>
    <row r="2797" customHeight="1" spans="1:7">
      <c r="A2797" s="1" t="s">
        <v>8358</v>
      </c>
      <c r="B2797" s="1" t="s">
        <v>8359</v>
      </c>
      <c r="C2797" s="2" t="s">
        <v>10</v>
      </c>
      <c r="D2797">
        <v>240</v>
      </c>
      <c r="E2797" s="3" t="s">
        <v>11</v>
      </c>
      <c r="F2797" s="3" t="s">
        <v>8360</v>
      </c>
      <c r="G2797" t="s">
        <v>13</v>
      </c>
    </row>
    <row r="2798" customHeight="1" spans="1:7">
      <c r="A2798" s="1" t="s">
        <v>8361</v>
      </c>
      <c r="B2798" s="1" t="s">
        <v>8362</v>
      </c>
      <c r="C2798" s="2" t="s">
        <v>10</v>
      </c>
      <c r="D2798">
        <v>240</v>
      </c>
      <c r="E2798" s="3" t="s">
        <v>11</v>
      </c>
      <c r="F2798" s="3" t="s">
        <v>8363</v>
      </c>
      <c r="G2798" t="s">
        <v>13</v>
      </c>
    </row>
    <row r="2799" customHeight="1" spans="1:7">
      <c r="A2799" s="1" t="s">
        <v>8364</v>
      </c>
      <c r="B2799" s="1" t="s">
        <v>8365</v>
      </c>
      <c r="C2799" s="2" t="s">
        <v>10</v>
      </c>
      <c r="D2799">
        <v>240</v>
      </c>
      <c r="E2799" s="3" t="s">
        <v>11</v>
      </c>
      <c r="F2799" s="3" t="s">
        <v>8366</v>
      </c>
      <c r="G2799" t="s">
        <v>13</v>
      </c>
    </row>
    <row r="2800" customHeight="1" spans="1:7">
      <c r="A2800" s="1" t="s">
        <v>8367</v>
      </c>
      <c r="B2800" s="1" t="s">
        <v>8368</v>
      </c>
      <c r="C2800" s="2" t="s">
        <v>10</v>
      </c>
      <c r="D2800">
        <v>240</v>
      </c>
      <c r="E2800" s="3" t="s">
        <v>11</v>
      </c>
      <c r="F2800" s="3" t="s">
        <v>8369</v>
      </c>
      <c r="G2800" t="s">
        <v>13</v>
      </c>
    </row>
    <row r="2801" customHeight="1" spans="1:7">
      <c r="A2801" s="1" t="s">
        <v>8370</v>
      </c>
      <c r="B2801" s="1" t="s">
        <v>8371</v>
      </c>
      <c r="C2801" s="2" t="s">
        <v>10</v>
      </c>
      <c r="D2801">
        <v>240</v>
      </c>
      <c r="E2801" s="3" t="s">
        <v>11</v>
      </c>
      <c r="F2801" s="3" t="s">
        <v>8372</v>
      </c>
      <c r="G2801" t="s">
        <v>13</v>
      </c>
    </row>
    <row r="2802" customHeight="1" spans="1:7">
      <c r="A2802" s="1" t="s">
        <v>8373</v>
      </c>
      <c r="B2802" s="1" t="s">
        <v>8374</v>
      </c>
      <c r="C2802" s="2" t="s">
        <v>10</v>
      </c>
      <c r="D2802">
        <v>240</v>
      </c>
      <c r="E2802" s="3" t="s">
        <v>11</v>
      </c>
      <c r="F2802" s="3" t="s">
        <v>8375</v>
      </c>
      <c r="G2802" t="s">
        <v>13</v>
      </c>
    </row>
    <row r="2803" customHeight="1" spans="1:7">
      <c r="A2803" s="1" t="s">
        <v>8376</v>
      </c>
      <c r="B2803" s="1" t="s">
        <v>8377</v>
      </c>
      <c r="C2803" s="2" t="s">
        <v>10</v>
      </c>
      <c r="D2803">
        <v>240</v>
      </c>
      <c r="E2803" s="3" t="s">
        <v>11</v>
      </c>
      <c r="F2803" s="3" t="s">
        <v>8378</v>
      </c>
      <c r="G2803" t="s">
        <v>13</v>
      </c>
    </row>
    <row r="2804" customHeight="1" spans="1:7">
      <c r="A2804" s="1" t="s">
        <v>8379</v>
      </c>
      <c r="B2804" s="1" t="s">
        <v>8380</v>
      </c>
      <c r="C2804" s="2" t="s">
        <v>10</v>
      </c>
      <c r="D2804">
        <v>240</v>
      </c>
      <c r="E2804" s="3" t="s">
        <v>11</v>
      </c>
      <c r="F2804" s="3" t="s">
        <v>8381</v>
      </c>
      <c r="G2804" t="s">
        <v>13</v>
      </c>
    </row>
    <row r="2805" customHeight="1" spans="1:7">
      <c r="A2805" s="1" t="s">
        <v>8382</v>
      </c>
      <c r="B2805" s="1" t="s">
        <v>8383</v>
      </c>
      <c r="C2805" s="2" t="s">
        <v>10</v>
      </c>
      <c r="D2805">
        <v>240</v>
      </c>
      <c r="E2805" s="3" t="s">
        <v>11</v>
      </c>
      <c r="F2805" s="3" t="s">
        <v>8384</v>
      </c>
      <c r="G2805" t="s">
        <v>13</v>
      </c>
    </row>
    <row r="2806" customHeight="1" spans="1:7">
      <c r="A2806" s="1" t="s">
        <v>8385</v>
      </c>
      <c r="B2806" s="1" t="s">
        <v>8386</v>
      </c>
      <c r="C2806" s="2" t="s">
        <v>10</v>
      </c>
      <c r="D2806">
        <v>240</v>
      </c>
      <c r="E2806" s="3" t="s">
        <v>11</v>
      </c>
      <c r="F2806" s="3" t="s">
        <v>8387</v>
      </c>
      <c r="G2806" t="s">
        <v>13</v>
      </c>
    </row>
    <row r="2807" customHeight="1" spans="1:7">
      <c r="A2807" s="1" t="s">
        <v>8388</v>
      </c>
      <c r="B2807" s="1" t="s">
        <v>8389</v>
      </c>
      <c r="C2807" s="2" t="s">
        <v>10</v>
      </c>
      <c r="D2807">
        <v>240</v>
      </c>
      <c r="E2807" s="3" t="s">
        <v>11</v>
      </c>
      <c r="F2807" s="3" t="s">
        <v>8390</v>
      </c>
      <c r="G2807" t="s">
        <v>13</v>
      </c>
    </row>
    <row r="2808" customHeight="1" spans="1:7">
      <c r="A2808" s="1" t="s">
        <v>8391</v>
      </c>
      <c r="B2808" s="1" t="s">
        <v>8392</v>
      </c>
      <c r="C2808" s="2" t="s">
        <v>10</v>
      </c>
      <c r="D2808">
        <v>240</v>
      </c>
      <c r="E2808" s="3" t="s">
        <v>11</v>
      </c>
      <c r="F2808" s="3" t="s">
        <v>8393</v>
      </c>
      <c r="G2808" t="s">
        <v>13</v>
      </c>
    </row>
    <row r="2809" customHeight="1" spans="1:7">
      <c r="A2809" s="1" t="s">
        <v>8394</v>
      </c>
      <c r="B2809" s="1" t="s">
        <v>8395</v>
      </c>
      <c r="C2809" s="2" t="s">
        <v>10</v>
      </c>
      <c r="D2809">
        <v>240</v>
      </c>
      <c r="E2809" s="3" t="s">
        <v>11</v>
      </c>
      <c r="F2809" s="3" t="s">
        <v>8396</v>
      </c>
      <c r="G2809" t="s">
        <v>13</v>
      </c>
    </row>
    <row r="2810" customHeight="1" spans="1:7">
      <c r="A2810" s="1" t="s">
        <v>8397</v>
      </c>
      <c r="B2810" s="1" t="s">
        <v>8398</v>
      </c>
      <c r="C2810" s="2" t="s">
        <v>10</v>
      </c>
      <c r="D2810">
        <v>240</v>
      </c>
      <c r="E2810" s="3" t="s">
        <v>11</v>
      </c>
      <c r="F2810" s="3" t="s">
        <v>8399</v>
      </c>
      <c r="G2810" t="s">
        <v>13</v>
      </c>
    </row>
    <row r="2811" customHeight="1" spans="1:7">
      <c r="A2811" s="1" t="s">
        <v>8400</v>
      </c>
      <c r="B2811" s="1" t="s">
        <v>8401</v>
      </c>
      <c r="C2811" s="2" t="s">
        <v>10</v>
      </c>
      <c r="D2811">
        <v>240</v>
      </c>
      <c r="E2811" s="3" t="s">
        <v>11</v>
      </c>
      <c r="F2811" s="3" t="s">
        <v>8402</v>
      </c>
      <c r="G2811" t="s">
        <v>13</v>
      </c>
    </row>
    <row r="2812" customHeight="1" spans="1:7">
      <c r="A2812" s="1" t="s">
        <v>8403</v>
      </c>
      <c r="B2812" s="1" t="s">
        <v>8404</v>
      </c>
      <c r="C2812" s="2" t="s">
        <v>10</v>
      </c>
      <c r="D2812">
        <v>240</v>
      </c>
      <c r="E2812" s="3" t="s">
        <v>11</v>
      </c>
      <c r="F2812" s="3" t="s">
        <v>8405</v>
      </c>
      <c r="G2812" t="s">
        <v>13</v>
      </c>
    </row>
    <row r="2813" customHeight="1" spans="1:7">
      <c r="A2813" s="1" t="s">
        <v>8406</v>
      </c>
      <c r="B2813" s="1" t="s">
        <v>8407</v>
      </c>
      <c r="C2813" s="2" t="s">
        <v>10</v>
      </c>
      <c r="D2813">
        <v>240</v>
      </c>
      <c r="E2813" s="3" t="s">
        <v>11</v>
      </c>
      <c r="F2813" s="3" t="s">
        <v>8408</v>
      </c>
      <c r="G2813" t="s">
        <v>13</v>
      </c>
    </row>
    <row r="2814" customHeight="1" spans="1:7">
      <c r="A2814" s="1" t="s">
        <v>8409</v>
      </c>
      <c r="B2814" s="1" t="s">
        <v>8410</v>
      </c>
      <c r="C2814" s="2" t="s">
        <v>10</v>
      </c>
      <c r="D2814">
        <v>240</v>
      </c>
      <c r="E2814" s="3" t="s">
        <v>11</v>
      </c>
      <c r="F2814" s="3" t="s">
        <v>8411</v>
      </c>
      <c r="G2814" t="s">
        <v>13</v>
      </c>
    </row>
    <row r="2815" customHeight="1" spans="1:7">
      <c r="A2815" s="1" t="s">
        <v>8412</v>
      </c>
      <c r="B2815" s="1" t="s">
        <v>8413</v>
      </c>
      <c r="C2815" s="2" t="s">
        <v>10</v>
      </c>
      <c r="D2815">
        <v>240</v>
      </c>
      <c r="E2815" s="3" t="s">
        <v>11</v>
      </c>
      <c r="F2815" s="3" t="s">
        <v>8414</v>
      </c>
      <c r="G2815" t="s">
        <v>13</v>
      </c>
    </row>
    <row r="2816" customHeight="1" spans="1:7">
      <c r="A2816" s="1" t="s">
        <v>8415</v>
      </c>
      <c r="B2816" s="1" t="s">
        <v>8416</v>
      </c>
      <c r="C2816" s="2" t="s">
        <v>10</v>
      </c>
      <c r="D2816">
        <v>240</v>
      </c>
      <c r="E2816" s="3" t="s">
        <v>11</v>
      </c>
      <c r="F2816" s="3" t="s">
        <v>8417</v>
      </c>
      <c r="G2816" t="s">
        <v>13</v>
      </c>
    </row>
    <row r="2817" customHeight="1" spans="1:7">
      <c r="A2817" s="1" t="s">
        <v>8418</v>
      </c>
      <c r="B2817" s="1" t="s">
        <v>8419</v>
      </c>
      <c r="C2817" s="2" t="s">
        <v>10</v>
      </c>
      <c r="D2817">
        <v>240</v>
      </c>
      <c r="E2817" s="3" t="s">
        <v>11</v>
      </c>
      <c r="F2817" s="3" t="s">
        <v>8420</v>
      </c>
      <c r="G2817" t="s">
        <v>13</v>
      </c>
    </row>
    <row r="2818" customHeight="1" spans="1:7">
      <c r="A2818" s="1" t="s">
        <v>8421</v>
      </c>
      <c r="B2818" s="1" t="s">
        <v>8422</v>
      </c>
      <c r="C2818" s="2" t="s">
        <v>10</v>
      </c>
      <c r="D2818">
        <v>240</v>
      </c>
      <c r="E2818" s="3" t="s">
        <v>11</v>
      </c>
      <c r="F2818" s="3" t="s">
        <v>8423</v>
      </c>
      <c r="G2818" t="s">
        <v>13</v>
      </c>
    </row>
    <row r="2819" customHeight="1" spans="1:7">
      <c r="A2819" s="1" t="s">
        <v>8424</v>
      </c>
      <c r="B2819" s="1" t="s">
        <v>8425</v>
      </c>
      <c r="C2819" s="2" t="s">
        <v>10</v>
      </c>
      <c r="D2819">
        <v>80</v>
      </c>
      <c r="E2819" s="3" t="s">
        <v>11</v>
      </c>
      <c r="F2819" s="3" t="s">
        <v>8426</v>
      </c>
      <c r="G2819" t="s">
        <v>13</v>
      </c>
    </row>
    <row r="2820" customHeight="1" spans="1:7">
      <c r="A2820" s="1" t="s">
        <v>8427</v>
      </c>
      <c r="B2820" s="1" t="s">
        <v>8428</v>
      </c>
      <c r="C2820" s="2" t="s">
        <v>10</v>
      </c>
      <c r="D2820">
        <v>240</v>
      </c>
      <c r="E2820" s="3" t="s">
        <v>11</v>
      </c>
      <c r="F2820" s="3" t="s">
        <v>8429</v>
      </c>
      <c r="G2820" t="s">
        <v>13</v>
      </c>
    </row>
    <row r="2821" customHeight="1" spans="1:7">
      <c r="A2821" s="1" t="s">
        <v>8430</v>
      </c>
      <c r="B2821" s="1" t="s">
        <v>8431</v>
      </c>
      <c r="C2821" s="2" t="s">
        <v>10</v>
      </c>
      <c r="D2821">
        <v>240</v>
      </c>
      <c r="E2821" s="3" t="s">
        <v>11</v>
      </c>
      <c r="F2821" s="3" t="s">
        <v>8432</v>
      </c>
      <c r="G2821" t="s">
        <v>13</v>
      </c>
    </row>
    <row r="2822" customHeight="1" spans="1:7">
      <c r="A2822" s="1" t="s">
        <v>8433</v>
      </c>
      <c r="B2822" s="1" t="s">
        <v>8434</v>
      </c>
      <c r="C2822" s="2" t="s">
        <v>10</v>
      </c>
      <c r="D2822">
        <v>240</v>
      </c>
      <c r="E2822" s="3" t="s">
        <v>11</v>
      </c>
      <c r="F2822" s="3" t="s">
        <v>8435</v>
      </c>
      <c r="G2822" t="s">
        <v>13</v>
      </c>
    </row>
    <row r="2823" customHeight="1" spans="1:7">
      <c r="A2823" s="1" t="s">
        <v>8436</v>
      </c>
      <c r="B2823" s="1" t="s">
        <v>8437</v>
      </c>
      <c r="C2823" s="2" t="s">
        <v>10</v>
      </c>
      <c r="D2823">
        <v>240</v>
      </c>
      <c r="E2823" s="3" t="s">
        <v>11</v>
      </c>
      <c r="F2823" s="3" t="s">
        <v>8438</v>
      </c>
      <c r="G2823" t="s">
        <v>13</v>
      </c>
    </row>
    <row r="2824" customHeight="1" spans="1:7">
      <c r="A2824" s="1" t="s">
        <v>8439</v>
      </c>
      <c r="B2824" s="1" t="s">
        <v>8440</v>
      </c>
      <c r="C2824" s="2" t="s">
        <v>10</v>
      </c>
      <c r="D2824">
        <v>240</v>
      </c>
      <c r="E2824" s="3" t="s">
        <v>11</v>
      </c>
      <c r="F2824" s="3" t="s">
        <v>8441</v>
      </c>
      <c r="G2824" t="s">
        <v>13</v>
      </c>
    </row>
    <row r="2825" customHeight="1" spans="1:7">
      <c r="A2825" s="1" t="s">
        <v>8442</v>
      </c>
      <c r="B2825" s="1" t="s">
        <v>8443</v>
      </c>
      <c r="C2825" s="2" t="s">
        <v>10</v>
      </c>
      <c r="D2825">
        <v>240</v>
      </c>
      <c r="E2825" s="3" t="s">
        <v>11</v>
      </c>
      <c r="F2825" s="3" t="s">
        <v>8444</v>
      </c>
      <c r="G2825" t="s">
        <v>13</v>
      </c>
    </row>
    <row r="2826" customHeight="1" spans="1:7">
      <c r="A2826" s="1" t="s">
        <v>8445</v>
      </c>
      <c r="B2826" s="1" t="s">
        <v>8446</v>
      </c>
      <c r="C2826" s="2" t="s">
        <v>10</v>
      </c>
      <c r="D2826">
        <v>160</v>
      </c>
      <c r="E2826" s="3" t="s">
        <v>11</v>
      </c>
      <c r="F2826" s="3" t="s">
        <v>8447</v>
      </c>
      <c r="G2826" t="s">
        <v>13</v>
      </c>
    </row>
    <row r="2827" customHeight="1" spans="1:7">
      <c r="A2827" s="1" t="s">
        <v>8448</v>
      </c>
      <c r="B2827" s="1" t="s">
        <v>8449</v>
      </c>
      <c r="C2827" s="2" t="s">
        <v>10</v>
      </c>
      <c r="D2827">
        <v>240</v>
      </c>
      <c r="E2827" s="3" t="s">
        <v>11</v>
      </c>
      <c r="F2827" s="3" t="s">
        <v>8450</v>
      </c>
      <c r="G2827" t="s">
        <v>13</v>
      </c>
    </row>
    <row r="2828" customHeight="1" spans="1:7">
      <c r="A2828" s="1" t="s">
        <v>8451</v>
      </c>
      <c r="B2828" s="1" t="s">
        <v>8452</v>
      </c>
      <c r="C2828" s="2" t="s">
        <v>10</v>
      </c>
      <c r="D2828">
        <v>240</v>
      </c>
      <c r="E2828" s="3" t="s">
        <v>11</v>
      </c>
      <c r="F2828" s="3" t="s">
        <v>8453</v>
      </c>
      <c r="G2828" t="s">
        <v>13</v>
      </c>
    </row>
    <row r="2829" customHeight="1" spans="1:7">
      <c r="A2829" s="1" t="s">
        <v>8454</v>
      </c>
      <c r="B2829" s="1" t="s">
        <v>8455</v>
      </c>
      <c r="C2829" s="2" t="s">
        <v>10</v>
      </c>
      <c r="D2829">
        <v>240</v>
      </c>
      <c r="E2829" s="3" t="s">
        <v>11</v>
      </c>
      <c r="F2829" s="3" t="s">
        <v>8456</v>
      </c>
      <c r="G2829" t="s">
        <v>13</v>
      </c>
    </row>
    <row r="2830" customHeight="1" spans="1:7">
      <c r="A2830" s="1" t="s">
        <v>8457</v>
      </c>
      <c r="B2830" s="1" t="s">
        <v>8458</v>
      </c>
      <c r="C2830" s="2" t="s">
        <v>10</v>
      </c>
      <c r="D2830">
        <v>240</v>
      </c>
      <c r="E2830" s="3" t="s">
        <v>11</v>
      </c>
      <c r="F2830" s="3" t="s">
        <v>8459</v>
      </c>
      <c r="G2830" t="s">
        <v>13</v>
      </c>
    </row>
    <row r="2831" customHeight="1" spans="1:7">
      <c r="A2831" s="1" t="s">
        <v>8460</v>
      </c>
      <c r="B2831" s="1" t="s">
        <v>8461</v>
      </c>
      <c r="C2831" s="2" t="s">
        <v>10</v>
      </c>
      <c r="D2831">
        <v>240</v>
      </c>
      <c r="E2831" s="3" t="s">
        <v>11</v>
      </c>
      <c r="F2831" s="3" t="s">
        <v>8462</v>
      </c>
      <c r="G2831" t="s">
        <v>13</v>
      </c>
    </row>
    <row r="2832" customHeight="1" spans="1:7">
      <c r="A2832" s="1" t="s">
        <v>8463</v>
      </c>
      <c r="B2832" s="1" t="s">
        <v>8464</v>
      </c>
      <c r="C2832" s="2" t="s">
        <v>10</v>
      </c>
      <c r="D2832">
        <v>240</v>
      </c>
      <c r="E2832" s="3" t="s">
        <v>11</v>
      </c>
      <c r="F2832" s="3" t="s">
        <v>8465</v>
      </c>
      <c r="G2832" t="s">
        <v>13</v>
      </c>
    </row>
    <row r="2833" customHeight="1" spans="1:7">
      <c r="A2833" s="1" t="s">
        <v>290</v>
      </c>
      <c r="B2833" s="1" t="s">
        <v>8466</v>
      </c>
      <c r="C2833" s="2" t="s">
        <v>10</v>
      </c>
      <c r="D2833">
        <v>240</v>
      </c>
      <c r="E2833" s="3" t="s">
        <v>11</v>
      </c>
      <c r="F2833" s="3" t="s">
        <v>8467</v>
      </c>
      <c r="G2833" t="s">
        <v>13</v>
      </c>
    </row>
    <row r="2834" customHeight="1" spans="1:7">
      <c r="A2834" s="1" t="s">
        <v>8468</v>
      </c>
      <c r="B2834" s="1" t="s">
        <v>8469</v>
      </c>
      <c r="C2834" s="2" t="s">
        <v>10</v>
      </c>
      <c r="D2834">
        <v>240</v>
      </c>
      <c r="E2834" s="3" t="s">
        <v>11</v>
      </c>
      <c r="F2834" s="3" t="s">
        <v>8470</v>
      </c>
      <c r="G2834" t="s">
        <v>13</v>
      </c>
    </row>
    <row r="2835" customHeight="1" spans="1:7">
      <c r="A2835" s="1" t="s">
        <v>8471</v>
      </c>
      <c r="B2835" s="1" t="s">
        <v>8472</v>
      </c>
      <c r="C2835" s="2" t="s">
        <v>10</v>
      </c>
      <c r="D2835">
        <v>240</v>
      </c>
      <c r="E2835" s="3" t="s">
        <v>11</v>
      </c>
      <c r="F2835" s="3" t="s">
        <v>8473</v>
      </c>
      <c r="G2835" t="s">
        <v>13</v>
      </c>
    </row>
    <row r="2836" customHeight="1" spans="1:7">
      <c r="A2836" s="1" t="s">
        <v>8474</v>
      </c>
      <c r="B2836" s="1" t="s">
        <v>8475</v>
      </c>
      <c r="C2836" s="2" t="s">
        <v>10</v>
      </c>
      <c r="D2836">
        <v>240</v>
      </c>
      <c r="E2836" s="3" t="s">
        <v>11</v>
      </c>
      <c r="F2836" s="3" t="s">
        <v>8476</v>
      </c>
      <c r="G2836" t="s">
        <v>13</v>
      </c>
    </row>
    <row r="2837" customHeight="1" spans="1:7">
      <c r="A2837" s="1" t="s">
        <v>8477</v>
      </c>
      <c r="B2837" s="1" t="s">
        <v>8478</v>
      </c>
      <c r="C2837" s="2" t="s">
        <v>10</v>
      </c>
      <c r="D2837">
        <v>240</v>
      </c>
      <c r="E2837" s="3" t="s">
        <v>11</v>
      </c>
      <c r="F2837" s="3" t="s">
        <v>8479</v>
      </c>
      <c r="G2837" t="s">
        <v>13</v>
      </c>
    </row>
    <row r="2838" customHeight="1" spans="1:7">
      <c r="A2838" s="1" t="s">
        <v>8480</v>
      </c>
      <c r="B2838" s="1" t="s">
        <v>8481</v>
      </c>
      <c r="C2838" s="2" t="s">
        <v>10</v>
      </c>
      <c r="D2838">
        <v>240</v>
      </c>
      <c r="E2838" s="3" t="s">
        <v>11</v>
      </c>
      <c r="F2838" s="3" t="s">
        <v>8482</v>
      </c>
      <c r="G2838" t="s">
        <v>13</v>
      </c>
    </row>
    <row r="2839" customHeight="1" spans="1:7">
      <c r="A2839" s="1" t="s">
        <v>8483</v>
      </c>
      <c r="B2839" s="1" t="s">
        <v>8484</v>
      </c>
      <c r="C2839" s="2" t="s">
        <v>10</v>
      </c>
      <c r="D2839">
        <v>240</v>
      </c>
      <c r="E2839" s="3" t="s">
        <v>11</v>
      </c>
      <c r="F2839" s="3" t="s">
        <v>8485</v>
      </c>
      <c r="G2839" t="s">
        <v>13</v>
      </c>
    </row>
    <row r="2840" customHeight="1" spans="1:7">
      <c r="A2840" s="1" t="s">
        <v>8486</v>
      </c>
      <c r="B2840" s="1" t="s">
        <v>8487</v>
      </c>
      <c r="C2840" s="2" t="s">
        <v>10</v>
      </c>
      <c r="D2840">
        <v>240</v>
      </c>
      <c r="E2840" s="3" t="s">
        <v>11</v>
      </c>
      <c r="F2840" s="3" t="s">
        <v>8488</v>
      </c>
      <c r="G2840" t="s">
        <v>13</v>
      </c>
    </row>
    <row r="2841" customHeight="1" spans="1:7">
      <c r="A2841" s="1" t="s">
        <v>8489</v>
      </c>
      <c r="B2841" s="1" t="s">
        <v>8490</v>
      </c>
      <c r="C2841" s="2" t="s">
        <v>10</v>
      </c>
      <c r="D2841">
        <v>240</v>
      </c>
      <c r="E2841" s="3" t="s">
        <v>11</v>
      </c>
      <c r="F2841" s="3" t="s">
        <v>8491</v>
      </c>
      <c r="G2841" t="s">
        <v>13</v>
      </c>
    </row>
    <row r="2842" customHeight="1" spans="1:7">
      <c r="A2842" s="1" t="s">
        <v>8492</v>
      </c>
      <c r="B2842" s="1" t="s">
        <v>8493</v>
      </c>
      <c r="C2842" s="2" t="s">
        <v>10</v>
      </c>
      <c r="D2842">
        <v>240</v>
      </c>
      <c r="E2842" s="3" t="s">
        <v>11</v>
      </c>
      <c r="F2842" s="3" t="s">
        <v>8494</v>
      </c>
      <c r="G2842" t="s">
        <v>13</v>
      </c>
    </row>
    <row r="2843" customHeight="1" spans="1:7">
      <c r="A2843" s="1" t="s">
        <v>8495</v>
      </c>
      <c r="B2843" s="1" t="s">
        <v>8496</v>
      </c>
      <c r="C2843" s="2" t="s">
        <v>10</v>
      </c>
      <c r="D2843">
        <v>240</v>
      </c>
      <c r="E2843" s="3" t="s">
        <v>11</v>
      </c>
      <c r="F2843" s="3" t="s">
        <v>8497</v>
      </c>
      <c r="G2843" t="s">
        <v>13</v>
      </c>
    </row>
    <row r="2844" customHeight="1" spans="1:7">
      <c r="A2844" s="1" t="s">
        <v>8498</v>
      </c>
      <c r="B2844" s="1" t="s">
        <v>8499</v>
      </c>
      <c r="C2844" s="2" t="s">
        <v>10</v>
      </c>
      <c r="D2844">
        <v>240</v>
      </c>
      <c r="E2844" s="3" t="s">
        <v>11</v>
      </c>
      <c r="F2844" s="3" t="s">
        <v>8500</v>
      </c>
      <c r="G2844" t="s">
        <v>13</v>
      </c>
    </row>
    <row r="2845" customHeight="1" spans="1:7">
      <c r="A2845" s="1" t="s">
        <v>8501</v>
      </c>
      <c r="B2845" s="1" t="s">
        <v>8502</v>
      </c>
      <c r="C2845" s="2" t="s">
        <v>10</v>
      </c>
      <c r="D2845">
        <v>240</v>
      </c>
      <c r="E2845" s="3" t="s">
        <v>11</v>
      </c>
      <c r="F2845" s="3" t="s">
        <v>8503</v>
      </c>
      <c r="G2845" t="s">
        <v>13</v>
      </c>
    </row>
    <row r="2846" customHeight="1" spans="1:7">
      <c r="A2846" s="1" t="s">
        <v>8504</v>
      </c>
      <c r="B2846" s="1" t="s">
        <v>8505</v>
      </c>
      <c r="C2846" s="2" t="s">
        <v>10</v>
      </c>
      <c r="D2846">
        <v>240</v>
      </c>
      <c r="E2846" s="3" t="s">
        <v>11</v>
      </c>
      <c r="F2846" s="3" t="s">
        <v>8506</v>
      </c>
      <c r="G2846" t="s">
        <v>13</v>
      </c>
    </row>
    <row r="2847" customHeight="1" spans="1:7">
      <c r="A2847" s="1" t="s">
        <v>8507</v>
      </c>
      <c r="B2847" s="1" t="s">
        <v>8508</v>
      </c>
      <c r="C2847" s="2" t="s">
        <v>10</v>
      </c>
      <c r="D2847">
        <v>240</v>
      </c>
      <c r="E2847" s="3" t="s">
        <v>11</v>
      </c>
      <c r="F2847" s="3" t="s">
        <v>8509</v>
      </c>
      <c r="G2847" t="s">
        <v>13</v>
      </c>
    </row>
    <row r="2848" customHeight="1" spans="1:7">
      <c r="A2848" s="1" t="s">
        <v>8510</v>
      </c>
      <c r="B2848" s="1" t="s">
        <v>8511</v>
      </c>
      <c r="C2848" s="2" t="s">
        <v>10</v>
      </c>
      <c r="D2848">
        <v>240</v>
      </c>
      <c r="E2848" s="3" t="s">
        <v>11</v>
      </c>
      <c r="F2848" s="3" t="s">
        <v>8512</v>
      </c>
      <c r="G2848" t="s">
        <v>13</v>
      </c>
    </row>
    <row r="2849" customHeight="1" spans="1:7">
      <c r="A2849" s="1" t="s">
        <v>8513</v>
      </c>
      <c r="B2849" s="1" t="s">
        <v>8514</v>
      </c>
      <c r="C2849" s="2" t="s">
        <v>10</v>
      </c>
      <c r="D2849">
        <v>240</v>
      </c>
      <c r="E2849" s="3" t="s">
        <v>11</v>
      </c>
      <c r="F2849" s="3" t="s">
        <v>8515</v>
      </c>
      <c r="G2849" t="s">
        <v>13</v>
      </c>
    </row>
    <row r="2850" customHeight="1" spans="1:7">
      <c r="A2850" s="1" t="s">
        <v>8516</v>
      </c>
      <c r="B2850" s="1" t="s">
        <v>8517</v>
      </c>
      <c r="C2850" s="2" t="s">
        <v>10</v>
      </c>
      <c r="D2850">
        <v>240</v>
      </c>
      <c r="E2850" s="3" t="s">
        <v>11</v>
      </c>
      <c r="F2850" s="3" t="s">
        <v>8518</v>
      </c>
      <c r="G2850" t="s">
        <v>13</v>
      </c>
    </row>
    <row r="2851" customHeight="1" spans="1:7">
      <c r="A2851" s="1" t="s">
        <v>8519</v>
      </c>
      <c r="B2851" s="1" t="s">
        <v>8520</v>
      </c>
      <c r="C2851" s="2" t="s">
        <v>10</v>
      </c>
      <c r="D2851">
        <v>240</v>
      </c>
      <c r="E2851" s="3" t="s">
        <v>11</v>
      </c>
      <c r="F2851" s="3" t="s">
        <v>8521</v>
      </c>
      <c r="G2851" t="s">
        <v>13</v>
      </c>
    </row>
    <row r="2852" customHeight="1" spans="1:7">
      <c r="A2852" s="1" t="s">
        <v>8522</v>
      </c>
      <c r="B2852" s="1" t="s">
        <v>8523</v>
      </c>
      <c r="C2852" s="2" t="s">
        <v>10</v>
      </c>
      <c r="D2852">
        <v>240</v>
      </c>
      <c r="E2852" s="3" t="s">
        <v>11</v>
      </c>
      <c r="F2852" s="3" t="s">
        <v>8524</v>
      </c>
      <c r="G2852" t="s">
        <v>13</v>
      </c>
    </row>
    <row r="2853" customHeight="1" spans="1:7">
      <c r="A2853" s="1" t="s">
        <v>8525</v>
      </c>
      <c r="B2853" s="1" t="s">
        <v>8526</v>
      </c>
      <c r="C2853" s="2" t="s">
        <v>10</v>
      </c>
      <c r="D2853">
        <v>240</v>
      </c>
      <c r="E2853" s="3" t="s">
        <v>11</v>
      </c>
      <c r="F2853" s="3" t="s">
        <v>8527</v>
      </c>
      <c r="G2853" t="s">
        <v>13</v>
      </c>
    </row>
    <row r="2854" customHeight="1" spans="1:7">
      <c r="A2854" s="1" t="s">
        <v>8528</v>
      </c>
      <c r="B2854" s="1" t="s">
        <v>8529</v>
      </c>
      <c r="C2854" s="2" t="s">
        <v>10</v>
      </c>
      <c r="D2854">
        <v>240</v>
      </c>
      <c r="E2854" s="3" t="s">
        <v>11</v>
      </c>
      <c r="F2854" s="3" t="s">
        <v>8530</v>
      </c>
      <c r="G2854" t="s">
        <v>13</v>
      </c>
    </row>
    <row r="2855" customHeight="1" spans="1:7">
      <c r="A2855" s="1" t="s">
        <v>8531</v>
      </c>
      <c r="B2855" s="1" t="s">
        <v>8532</v>
      </c>
      <c r="C2855" s="2" t="s">
        <v>10</v>
      </c>
      <c r="D2855">
        <v>240</v>
      </c>
      <c r="E2855" s="3" t="s">
        <v>11</v>
      </c>
      <c r="F2855" s="3" t="s">
        <v>8533</v>
      </c>
      <c r="G2855" t="s">
        <v>13</v>
      </c>
    </row>
    <row r="2856" customHeight="1" spans="1:7">
      <c r="A2856" s="1" t="s">
        <v>8534</v>
      </c>
      <c r="B2856" s="1" t="s">
        <v>8535</v>
      </c>
      <c r="C2856" s="2" t="s">
        <v>10</v>
      </c>
      <c r="D2856">
        <v>240</v>
      </c>
      <c r="E2856" s="3" t="s">
        <v>11</v>
      </c>
      <c r="F2856" s="3" t="s">
        <v>8536</v>
      </c>
      <c r="G2856" t="s">
        <v>13</v>
      </c>
    </row>
    <row r="2857" customHeight="1" spans="1:7">
      <c r="A2857" s="1" t="s">
        <v>8537</v>
      </c>
      <c r="B2857" s="1" t="s">
        <v>8538</v>
      </c>
      <c r="C2857" s="2" t="s">
        <v>10</v>
      </c>
      <c r="D2857">
        <v>240</v>
      </c>
      <c r="E2857" s="3" t="s">
        <v>11</v>
      </c>
      <c r="F2857" s="3" t="s">
        <v>8539</v>
      </c>
      <c r="G2857" t="s">
        <v>13</v>
      </c>
    </row>
    <row r="2858" customHeight="1" spans="1:7">
      <c r="A2858" s="1" t="s">
        <v>8540</v>
      </c>
      <c r="B2858" s="1" t="s">
        <v>8541</v>
      </c>
      <c r="C2858" s="2" t="s">
        <v>10</v>
      </c>
      <c r="D2858">
        <v>240</v>
      </c>
      <c r="E2858" s="3" t="s">
        <v>11</v>
      </c>
      <c r="F2858" s="3" t="s">
        <v>8542</v>
      </c>
      <c r="G2858" t="s">
        <v>13</v>
      </c>
    </row>
    <row r="2859" customHeight="1" spans="1:7">
      <c r="A2859" s="1" t="s">
        <v>8543</v>
      </c>
      <c r="B2859" s="1" t="s">
        <v>8544</v>
      </c>
      <c r="C2859" s="2" t="s">
        <v>10</v>
      </c>
      <c r="D2859">
        <v>240</v>
      </c>
      <c r="E2859" s="3" t="s">
        <v>11</v>
      </c>
      <c r="F2859" s="3" t="s">
        <v>8545</v>
      </c>
      <c r="G2859" t="s">
        <v>13</v>
      </c>
    </row>
    <row r="2860" customHeight="1" spans="1:7">
      <c r="A2860" s="1" t="s">
        <v>8546</v>
      </c>
      <c r="B2860" s="1" t="s">
        <v>8547</v>
      </c>
      <c r="C2860" s="2" t="s">
        <v>10</v>
      </c>
      <c r="D2860">
        <v>240</v>
      </c>
      <c r="E2860" s="3" t="s">
        <v>11</v>
      </c>
      <c r="F2860" s="3" t="s">
        <v>8548</v>
      </c>
      <c r="G2860" t="s">
        <v>13</v>
      </c>
    </row>
    <row r="2861" customHeight="1" spans="1:7">
      <c r="A2861" s="1" t="s">
        <v>8549</v>
      </c>
      <c r="B2861" s="1" t="s">
        <v>8550</v>
      </c>
      <c r="C2861" s="2" t="s">
        <v>10</v>
      </c>
      <c r="D2861">
        <v>240</v>
      </c>
      <c r="E2861" s="3" t="s">
        <v>11</v>
      </c>
      <c r="F2861" s="3" t="s">
        <v>8551</v>
      </c>
      <c r="G2861" t="s">
        <v>13</v>
      </c>
    </row>
    <row r="2862" customHeight="1" spans="1:7">
      <c r="A2862" s="1" t="s">
        <v>8552</v>
      </c>
      <c r="B2862" s="1" t="s">
        <v>8553</v>
      </c>
      <c r="C2862" s="2" t="s">
        <v>10</v>
      </c>
      <c r="D2862">
        <v>240</v>
      </c>
      <c r="E2862" s="3" t="s">
        <v>11</v>
      </c>
      <c r="F2862" s="3" t="s">
        <v>8554</v>
      </c>
      <c r="G2862" t="s">
        <v>13</v>
      </c>
    </row>
    <row r="2863" customHeight="1" spans="1:7">
      <c r="A2863" s="1" t="s">
        <v>8555</v>
      </c>
      <c r="B2863" s="1" t="s">
        <v>8556</v>
      </c>
      <c r="C2863" s="2" t="s">
        <v>10</v>
      </c>
      <c r="D2863">
        <v>240</v>
      </c>
      <c r="E2863" s="3" t="s">
        <v>11</v>
      </c>
      <c r="F2863" s="3" t="s">
        <v>8557</v>
      </c>
      <c r="G2863" t="s">
        <v>13</v>
      </c>
    </row>
    <row r="2864" customHeight="1" spans="1:7">
      <c r="A2864" s="1" t="s">
        <v>8558</v>
      </c>
      <c r="B2864" s="1" t="s">
        <v>8559</v>
      </c>
      <c r="C2864" s="2" t="s">
        <v>10</v>
      </c>
      <c r="D2864">
        <v>240</v>
      </c>
      <c r="E2864" s="3" t="s">
        <v>11</v>
      </c>
      <c r="F2864" s="3" t="s">
        <v>8560</v>
      </c>
      <c r="G2864" t="s">
        <v>13</v>
      </c>
    </row>
    <row r="2865" customHeight="1" spans="1:7">
      <c r="A2865" s="1" t="s">
        <v>8561</v>
      </c>
      <c r="B2865" s="1" t="s">
        <v>8562</v>
      </c>
      <c r="C2865" s="2" t="s">
        <v>10</v>
      </c>
      <c r="D2865">
        <v>240</v>
      </c>
      <c r="E2865" s="3" t="s">
        <v>11</v>
      </c>
      <c r="F2865" s="3" t="s">
        <v>8563</v>
      </c>
      <c r="G2865" t="s">
        <v>13</v>
      </c>
    </row>
    <row r="2866" customHeight="1" spans="1:7">
      <c r="A2866" s="1" t="s">
        <v>8564</v>
      </c>
      <c r="B2866" s="1" t="s">
        <v>8565</v>
      </c>
      <c r="C2866" s="2" t="s">
        <v>10</v>
      </c>
      <c r="D2866">
        <v>240</v>
      </c>
      <c r="E2866" s="3" t="s">
        <v>11</v>
      </c>
      <c r="F2866" s="3" t="s">
        <v>8566</v>
      </c>
      <c r="G2866" t="s">
        <v>13</v>
      </c>
    </row>
    <row r="2867" customHeight="1" spans="1:7">
      <c r="A2867" s="1" t="s">
        <v>8567</v>
      </c>
      <c r="B2867" s="1" t="s">
        <v>8568</v>
      </c>
      <c r="C2867" s="2" t="s">
        <v>10</v>
      </c>
      <c r="D2867">
        <v>240</v>
      </c>
      <c r="E2867" s="3" t="s">
        <v>11</v>
      </c>
      <c r="F2867" s="3" t="s">
        <v>8569</v>
      </c>
      <c r="G2867" t="s">
        <v>13</v>
      </c>
    </row>
    <row r="2868" customHeight="1" spans="1:7">
      <c r="A2868" s="1" t="s">
        <v>8570</v>
      </c>
      <c r="B2868" s="1" t="s">
        <v>8571</v>
      </c>
      <c r="C2868" s="2" t="s">
        <v>10</v>
      </c>
      <c r="D2868">
        <v>240</v>
      </c>
      <c r="E2868" s="3" t="s">
        <v>11</v>
      </c>
      <c r="F2868" s="3" t="s">
        <v>8572</v>
      </c>
      <c r="G2868" t="s">
        <v>13</v>
      </c>
    </row>
    <row r="2869" customHeight="1" spans="1:7">
      <c r="A2869" s="1" t="s">
        <v>8573</v>
      </c>
      <c r="B2869" s="1" t="s">
        <v>8574</v>
      </c>
      <c r="C2869" s="2" t="s">
        <v>10</v>
      </c>
      <c r="D2869">
        <v>240</v>
      </c>
      <c r="E2869" s="3" t="s">
        <v>11</v>
      </c>
      <c r="F2869" s="3" t="s">
        <v>8575</v>
      </c>
      <c r="G2869" t="s">
        <v>13</v>
      </c>
    </row>
    <row r="2870" customHeight="1" spans="1:7">
      <c r="A2870" s="1" t="s">
        <v>8576</v>
      </c>
      <c r="B2870" s="1" t="s">
        <v>8577</v>
      </c>
      <c r="C2870" s="2" t="s">
        <v>10</v>
      </c>
      <c r="D2870">
        <v>240</v>
      </c>
      <c r="E2870" s="3" t="s">
        <v>11</v>
      </c>
      <c r="F2870" s="3" t="s">
        <v>8578</v>
      </c>
      <c r="G2870" t="s">
        <v>13</v>
      </c>
    </row>
    <row r="2871" customHeight="1" spans="1:7">
      <c r="A2871" s="1" t="s">
        <v>8579</v>
      </c>
      <c r="B2871" s="1" t="s">
        <v>8580</v>
      </c>
      <c r="C2871" s="2" t="s">
        <v>10</v>
      </c>
      <c r="D2871">
        <v>240</v>
      </c>
      <c r="E2871" s="3" t="s">
        <v>11</v>
      </c>
      <c r="F2871" s="3" t="s">
        <v>8581</v>
      </c>
      <c r="G2871" t="s">
        <v>13</v>
      </c>
    </row>
    <row r="2872" customHeight="1" spans="1:7">
      <c r="A2872" s="1" t="s">
        <v>8582</v>
      </c>
      <c r="B2872" s="1" t="s">
        <v>8583</v>
      </c>
      <c r="C2872" s="2" t="s">
        <v>10</v>
      </c>
      <c r="D2872">
        <v>240</v>
      </c>
      <c r="E2872" s="3" t="s">
        <v>11</v>
      </c>
      <c r="F2872" s="3" t="s">
        <v>8584</v>
      </c>
      <c r="G2872" t="s">
        <v>13</v>
      </c>
    </row>
    <row r="2873" customHeight="1" spans="1:7">
      <c r="A2873" s="1" t="s">
        <v>8585</v>
      </c>
      <c r="B2873" s="1" t="s">
        <v>8586</v>
      </c>
      <c r="C2873" s="2" t="s">
        <v>10</v>
      </c>
      <c r="D2873">
        <v>240</v>
      </c>
      <c r="E2873" s="3" t="s">
        <v>11</v>
      </c>
      <c r="F2873" s="3" t="s">
        <v>8587</v>
      </c>
      <c r="G2873" t="s">
        <v>13</v>
      </c>
    </row>
    <row r="2874" customHeight="1" spans="1:7">
      <c r="A2874" s="1" t="s">
        <v>8588</v>
      </c>
      <c r="B2874" s="1" t="s">
        <v>8589</v>
      </c>
      <c r="C2874" s="2" t="s">
        <v>10</v>
      </c>
      <c r="D2874">
        <v>240</v>
      </c>
      <c r="E2874" s="3" t="s">
        <v>11</v>
      </c>
      <c r="F2874" s="3" t="s">
        <v>8590</v>
      </c>
      <c r="G2874" t="s">
        <v>13</v>
      </c>
    </row>
    <row r="2875" customHeight="1" spans="1:7">
      <c r="A2875" s="1" t="s">
        <v>8591</v>
      </c>
      <c r="B2875" s="1" t="s">
        <v>8592</v>
      </c>
      <c r="C2875" s="2" t="s">
        <v>10</v>
      </c>
      <c r="D2875">
        <v>240</v>
      </c>
      <c r="E2875" s="3" t="s">
        <v>11</v>
      </c>
      <c r="F2875" s="3" t="s">
        <v>8593</v>
      </c>
      <c r="G2875" t="s">
        <v>13</v>
      </c>
    </row>
    <row r="2876" customHeight="1" spans="1:7">
      <c r="A2876" s="1" t="s">
        <v>734</v>
      </c>
      <c r="B2876" s="1" t="s">
        <v>8594</v>
      </c>
      <c r="C2876" s="2" t="s">
        <v>10</v>
      </c>
      <c r="D2876">
        <v>240</v>
      </c>
      <c r="E2876" s="3" t="s">
        <v>11</v>
      </c>
      <c r="F2876" s="3" t="s">
        <v>8595</v>
      </c>
      <c r="G2876" t="s">
        <v>13</v>
      </c>
    </row>
    <row r="2877" customHeight="1" spans="1:7">
      <c r="A2877" s="1" t="s">
        <v>8596</v>
      </c>
      <c r="B2877" s="1" t="s">
        <v>8597</v>
      </c>
      <c r="C2877" s="2" t="s">
        <v>10</v>
      </c>
      <c r="D2877">
        <v>240</v>
      </c>
      <c r="E2877" s="3" t="s">
        <v>11</v>
      </c>
      <c r="F2877" s="3" t="s">
        <v>8598</v>
      </c>
      <c r="G2877" t="s">
        <v>13</v>
      </c>
    </row>
    <row r="2878" customHeight="1" spans="1:7">
      <c r="A2878" s="1" t="s">
        <v>8599</v>
      </c>
      <c r="B2878" s="1" t="s">
        <v>8600</v>
      </c>
      <c r="C2878" s="2" t="s">
        <v>10</v>
      </c>
      <c r="D2878">
        <v>80</v>
      </c>
      <c r="E2878" s="3" t="s">
        <v>11</v>
      </c>
      <c r="F2878" s="3" t="s">
        <v>8601</v>
      </c>
      <c r="G2878" t="s">
        <v>13</v>
      </c>
    </row>
    <row r="2879" customHeight="1" spans="1:7">
      <c r="A2879" s="1" t="s">
        <v>8602</v>
      </c>
      <c r="B2879" s="1" t="s">
        <v>8603</v>
      </c>
      <c r="C2879" s="2" t="s">
        <v>10</v>
      </c>
      <c r="D2879">
        <v>240</v>
      </c>
      <c r="E2879" s="3" t="s">
        <v>11</v>
      </c>
      <c r="F2879" s="3" t="s">
        <v>8604</v>
      </c>
      <c r="G2879" t="s">
        <v>13</v>
      </c>
    </row>
    <row r="2880" customHeight="1" spans="1:7">
      <c r="A2880" s="1" t="s">
        <v>8605</v>
      </c>
      <c r="B2880" s="1" t="s">
        <v>8606</v>
      </c>
      <c r="C2880" s="2" t="s">
        <v>10</v>
      </c>
      <c r="D2880">
        <v>240</v>
      </c>
      <c r="E2880" s="3" t="s">
        <v>11</v>
      </c>
      <c r="F2880" s="3" t="s">
        <v>8607</v>
      </c>
      <c r="G2880" t="s">
        <v>13</v>
      </c>
    </row>
    <row r="2881" customHeight="1" spans="1:7">
      <c r="A2881" s="1" t="s">
        <v>8608</v>
      </c>
      <c r="B2881" s="1" t="s">
        <v>8609</v>
      </c>
      <c r="C2881" s="2" t="s">
        <v>10</v>
      </c>
      <c r="D2881">
        <v>240</v>
      </c>
      <c r="E2881" s="3" t="s">
        <v>11</v>
      </c>
      <c r="F2881" s="3" t="s">
        <v>8610</v>
      </c>
      <c r="G2881" t="s">
        <v>13</v>
      </c>
    </row>
    <row r="2882" customHeight="1" spans="1:7">
      <c r="A2882" s="1" t="s">
        <v>8611</v>
      </c>
      <c r="B2882" s="1" t="s">
        <v>8612</v>
      </c>
      <c r="C2882" s="2" t="s">
        <v>10</v>
      </c>
      <c r="D2882">
        <v>240</v>
      </c>
      <c r="E2882" s="3" t="s">
        <v>11</v>
      </c>
      <c r="F2882" s="3" t="s">
        <v>8613</v>
      </c>
      <c r="G2882" t="s">
        <v>13</v>
      </c>
    </row>
    <row r="2883" customHeight="1" spans="1:7">
      <c r="A2883" s="1" t="s">
        <v>8614</v>
      </c>
      <c r="B2883" s="1" t="s">
        <v>8615</v>
      </c>
      <c r="C2883" s="2" t="s">
        <v>10</v>
      </c>
      <c r="D2883">
        <v>240</v>
      </c>
      <c r="E2883" s="3" t="s">
        <v>11</v>
      </c>
      <c r="F2883" s="3" t="s">
        <v>8616</v>
      </c>
      <c r="G2883" t="s">
        <v>13</v>
      </c>
    </row>
    <row r="2884" customHeight="1" spans="1:7">
      <c r="A2884" s="1" t="s">
        <v>8617</v>
      </c>
      <c r="B2884" s="1" t="s">
        <v>8618</v>
      </c>
      <c r="C2884" s="2" t="s">
        <v>10</v>
      </c>
      <c r="D2884">
        <v>240</v>
      </c>
      <c r="E2884" s="3" t="s">
        <v>11</v>
      </c>
      <c r="F2884" s="3" t="s">
        <v>8619</v>
      </c>
      <c r="G2884" t="s">
        <v>13</v>
      </c>
    </row>
    <row r="2885" customHeight="1" spans="1:7">
      <c r="A2885" s="1" t="s">
        <v>8620</v>
      </c>
      <c r="B2885" s="1" t="s">
        <v>8621</v>
      </c>
      <c r="C2885" s="2" t="s">
        <v>10</v>
      </c>
      <c r="D2885">
        <v>240</v>
      </c>
      <c r="E2885" s="3" t="s">
        <v>11</v>
      </c>
      <c r="F2885" s="3" t="s">
        <v>8622</v>
      </c>
      <c r="G2885" t="s">
        <v>13</v>
      </c>
    </row>
    <row r="2886" customHeight="1" spans="1:7">
      <c r="A2886" s="1" t="s">
        <v>8623</v>
      </c>
      <c r="B2886" s="1" t="s">
        <v>8624</v>
      </c>
      <c r="C2886" s="2" t="s">
        <v>10</v>
      </c>
      <c r="D2886">
        <v>240</v>
      </c>
      <c r="E2886" s="3" t="s">
        <v>11</v>
      </c>
      <c r="F2886" s="3" t="s">
        <v>8625</v>
      </c>
      <c r="G2886" t="s">
        <v>13</v>
      </c>
    </row>
    <row r="2887" customHeight="1" spans="1:7">
      <c r="A2887" s="1" t="s">
        <v>8626</v>
      </c>
      <c r="B2887" s="1" t="s">
        <v>8627</v>
      </c>
      <c r="C2887" s="2" t="s">
        <v>10</v>
      </c>
      <c r="D2887">
        <v>240</v>
      </c>
      <c r="E2887" s="3" t="s">
        <v>11</v>
      </c>
      <c r="F2887" s="3" t="s">
        <v>8628</v>
      </c>
      <c r="G2887" t="s">
        <v>13</v>
      </c>
    </row>
    <row r="2888" customHeight="1" spans="1:7">
      <c r="A2888" s="1" t="s">
        <v>8629</v>
      </c>
      <c r="B2888" s="1" t="s">
        <v>8630</v>
      </c>
      <c r="C2888" s="2" t="s">
        <v>10</v>
      </c>
      <c r="D2888">
        <v>240</v>
      </c>
      <c r="E2888" s="3" t="s">
        <v>11</v>
      </c>
      <c r="F2888" s="3" t="s">
        <v>8631</v>
      </c>
      <c r="G2888" t="s">
        <v>13</v>
      </c>
    </row>
    <row r="2889" customHeight="1" spans="1:7">
      <c r="A2889" s="1" t="s">
        <v>8632</v>
      </c>
      <c r="B2889" s="1" t="s">
        <v>8633</v>
      </c>
      <c r="C2889" s="2" t="s">
        <v>10</v>
      </c>
      <c r="D2889">
        <v>240</v>
      </c>
      <c r="E2889" s="3" t="s">
        <v>11</v>
      </c>
      <c r="F2889" s="3" t="s">
        <v>8634</v>
      </c>
      <c r="G2889" t="s">
        <v>13</v>
      </c>
    </row>
    <row r="2890" customHeight="1" spans="1:7">
      <c r="A2890" s="1" t="s">
        <v>3293</v>
      </c>
      <c r="B2890" s="1" t="s">
        <v>8635</v>
      </c>
      <c r="C2890" s="2" t="s">
        <v>10</v>
      </c>
      <c r="D2890">
        <v>240</v>
      </c>
      <c r="E2890" s="3" t="s">
        <v>11</v>
      </c>
      <c r="F2890" s="3" t="s">
        <v>8636</v>
      </c>
      <c r="G2890" t="s">
        <v>13</v>
      </c>
    </row>
    <row r="2891" customHeight="1" spans="1:7">
      <c r="A2891" s="1" t="s">
        <v>8637</v>
      </c>
      <c r="B2891" s="1" t="s">
        <v>8638</v>
      </c>
      <c r="C2891" s="2" t="s">
        <v>10</v>
      </c>
      <c r="D2891">
        <v>240</v>
      </c>
      <c r="E2891" s="3" t="s">
        <v>11</v>
      </c>
      <c r="F2891" s="3" t="s">
        <v>8639</v>
      </c>
      <c r="G2891" t="s">
        <v>13</v>
      </c>
    </row>
    <row r="2892" customHeight="1" spans="1:7">
      <c r="A2892" s="1" t="s">
        <v>8640</v>
      </c>
      <c r="B2892" s="1" t="s">
        <v>8641</v>
      </c>
      <c r="C2892" s="2" t="s">
        <v>10</v>
      </c>
      <c r="D2892">
        <v>240</v>
      </c>
      <c r="E2892" s="3" t="s">
        <v>11</v>
      </c>
      <c r="F2892" s="3" t="s">
        <v>8642</v>
      </c>
      <c r="G2892" t="s">
        <v>13</v>
      </c>
    </row>
    <row r="2893" customHeight="1" spans="1:7">
      <c r="A2893" s="1" t="s">
        <v>8643</v>
      </c>
      <c r="B2893" s="1" t="s">
        <v>8644</v>
      </c>
      <c r="C2893" s="2" t="s">
        <v>10</v>
      </c>
      <c r="D2893">
        <v>240</v>
      </c>
      <c r="E2893" s="3" t="s">
        <v>11</v>
      </c>
      <c r="F2893" s="3" t="s">
        <v>8645</v>
      </c>
      <c r="G2893" t="s">
        <v>13</v>
      </c>
    </row>
    <row r="2894" customHeight="1" spans="1:7">
      <c r="A2894" s="1" t="s">
        <v>8646</v>
      </c>
      <c r="B2894" s="1" t="s">
        <v>8647</v>
      </c>
      <c r="C2894" s="2" t="s">
        <v>10</v>
      </c>
      <c r="D2894">
        <v>240</v>
      </c>
      <c r="E2894" s="3" t="s">
        <v>11</v>
      </c>
      <c r="F2894" s="3" t="s">
        <v>8648</v>
      </c>
      <c r="G2894" t="s">
        <v>13</v>
      </c>
    </row>
    <row r="2895" customHeight="1" spans="1:7">
      <c r="A2895" s="1" t="s">
        <v>8649</v>
      </c>
      <c r="B2895" s="1" t="s">
        <v>8650</v>
      </c>
      <c r="C2895" s="2" t="s">
        <v>10</v>
      </c>
      <c r="D2895">
        <v>240</v>
      </c>
      <c r="E2895" s="3" t="s">
        <v>11</v>
      </c>
      <c r="F2895" s="3" t="s">
        <v>8651</v>
      </c>
      <c r="G2895" t="s">
        <v>13</v>
      </c>
    </row>
    <row r="2896" customHeight="1" spans="1:7">
      <c r="A2896" s="1" t="s">
        <v>8652</v>
      </c>
      <c r="B2896" s="1" t="s">
        <v>8653</v>
      </c>
      <c r="C2896" s="2" t="s">
        <v>10</v>
      </c>
      <c r="D2896">
        <v>240</v>
      </c>
      <c r="E2896" s="3" t="s">
        <v>11</v>
      </c>
      <c r="F2896" s="3" t="s">
        <v>8654</v>
      </c>
      <c r="G2896" t="s">
        <v>13</v>
      </c>
    </row>
    <row r="2897" customHeight="1" spans="1:7">
      <c r="A2897" s="1" t="s">
        <v>8655</v>
      </c>
      <c r="B2897" s="1" t="s">
        <v>8656</v>
      </c>
      <c r="C2897" s="2" t="s">
        <v>10</v>
      </c>
      <c r="D2897">
        <v>240</v>
      </c>
      <c r="E2897" s="3" t="s">
        <v>11</v>
      </c>
      <c r="F2897" s="3" t="s">
        <v>8657</v>
      </c>
      <c r="G2897" t="s">
        <v>13</v>
      </c>
    </row>
    <row r="2898" customHeight="1" spans="1:7">
      <c r="A2898" s="1" t="s">
        <v>8658</v>
      </c>
      <c r="B2898" s="1" t="s">
        <v>8659</v>
      </c>
      <c r="C2898" s="2" t="s">
        <v>10</v>
      </c>
      <c r="D2898">
        <v>240</v>
      </c>
      <c r="E2898" s="3" t="s">
        <v>11</v>
      </c>
      <c r="F2898" s="3" t="s">
        <v>8660</v>
      </c>
      <c r="G2898" t="s">
        <v>13</v>
      </c>
    </row>
    <row r="2899" customHeight="1" spans="1:7">
      <c r="A2899" s="1" t="s">
        <v>8661</v>
      </c>
      <c r="B2899" s="1" t="s">
        <v>8662</v>
      </c>
      <c r="C2899" s="2" t="s">
        <v>10</v>
      </c>
      <c r="D2899">
        <v>240</v>
      </c>
      <c r="E2899" s="3" t="s">
        <v>11</v>
      </c>
      <c r="F2899" s="9" t="s">
        <v>8663</v>
      </c>
      <c r="G2899" t="s">
        <v>13</v>
      </c>
    </row>
    <row r="2900" customHeight="1" spans="1:7">
      <c r="A2900" s="1" t="s">
        <v>8664</v>
      </c>
      <c r="B2900" s="1" t="s">
        <v>8665</v>
      </c>
      <c r="C2900" s="2" t="s">
        <v>10</v>
      </c>
      <c r="D2900">
        <v>240</v>
      </c>
      <c r="E2900" s="3" t="s">
        <v>11</v>
      </c>
      <c r="F2900" s="3" t="s">
        <v>8666</v>
      </c>
      <c r="G2900" t="s">
        <v>13</v>
      </c>
    </row>
    <row r="2901" customHeight="1" spans="1:7">
      <c r="A2901" s="1" t="s">
        <v>8667</v>
      </c>
      <c r="B2901" s="1" t="s">
        <v>8668</v>
      </c>
      <c r="C2901" s="2" t="s">
        <v>10</v>
      </c>
      <c r="D2901">
        <v>240</v>
      </c>
      <c r="E2901" s="3" t="s">
        <v>11</v>
      </c>
      <c r="F2901" s="3" t="s">
        <v>8669</v>
      </c>
      <c r="G2901" t="s">
        <v>13</v>
      </c>
    </row>
    <row r="2902" customHeight="1" spans="1:7">
      <c r="A2902" s="1" t="s">
        <v>8670</v>
      </c>
      <c r="B2902" s="1" t="s">
        <v>8671</v>
      </c>
      <c r="C2902" s="2" t="s">
        <v>10</v>
      </c>
      <c r="D2902">
        <v>240</v>
      </c>
      <c r="E2902" s="3" t="s">
        <v>11</v>
      </c>
      <c r="F2902" s="3" t="s">
        <v>8672</v>
      </c>
      <c r="G2902" t="s">
        <v>13</v>
      </c>
    </row>
    <row r="2903" customHeight="1" spans="1:7">
      <c r="A2903" s="1" t="s">
        <v>8673</v>
      </c>
      <c r="B2903" s="1" t="s">
        <v>8674</v>
      </c>
      <c r="C2903" s="2" t="s">
        <v>10</v>
      </c>
      <c r="D2903">
        <v>240</v>
      </c>
      <c r="E2903" s="3" t="s">
        <v>11</v>
      </c>
      <c r="F2903" s="3" t="s">
        <v>8675</v>
      </c>
      <c r="G2903" t="s">
        <v>13</v>
      </c>
    </row>
    <row r="2904" customHeight="1" spans="1:7">
      <c r="A2904" s="1" t="s">
        <v>8676</v>
      </c>
      <c r="B2904" s="1" t="s">
        <v>8677</v>
      </c>
      <c r="C2904" s="2" t="s">
        <v>10</v>
      </c>
      <c r="D2904">
        <v>240</v>
      </c>
      <c r="E2904" s="3" t="s">
        <v>11</v>
      </c>
      <c r="F2904" s="3" t="s">
        <v>8678</v>
      </c>
      <c r="G2904" t="s">
        <v>13</v>
      </c>
    </row>
    <row r="2905" customHeight="1" spans="1:7">
      <c r="A2905" s="1" t="s">
        <v>8679</v>
      </c>
      <c r="B2905" s="1" t="s">
        <v>8680</v>
      </c>
      <c r="C2905" s="2" t="s">
        <v>10</v>
      </c>
      <c r="D2905">
        <v>240</v>
      </c>
      <c r="E2905" s="3" t="s">
        <v>11</v>
      </c>
      <c r="F2905" s="3" t="s">
        <v>8681</v>
      </c>
      <c r="G2905" t="s">
        <v>13</v>
      </c>
    </row>
    <row r="2906" customHeight="1" spans="1:7">
      <c r="A2906" s="1" t="s">
        <v>8682</v>
      </c>
      <c r="B2906" s="1" t="s">
        <v>8683</v>
      </c>
      <c r="C2906" s="2" t="s">
        <v>10</v>
      </c>
      <c r="D2906">
        <v>240</v>
      </c>
      <c r="E2906" s="3" t="s">
        <v>11</v>
      </c>
      <c r="F2906" s="3" t="s">
        <v>8684</v>
      </c>
      <c r="G2906" t="s">
        <v>13</v>
      </c>
    </row>
    <row r="2907" customHeight="1" spans="1:7">
      <c r="A2907" s="1" t="s">
        <v>8685</v>
      </c>
      <c r="B2907" s="1" t="s">
        <v>8686</v>
      </c>
      <c r="C2907" s="2" t="s">
        <v>10</v>
      </c>
      <c r="D2907">
        <v>240</v>
      </c>
      <c r="E2907" s="3" t="s">
        <v>11</v>
      </c>
      <c r="F2907" s="3" t="s">
        <v>8687</v>
      </c>
      <c r="G2907" t="s">
        <v>13</v>
      </c>
    </row>
    <row r="2908" customHeight="1" spans="1:7">
      <c r="A2908" s="1" t="s">
        <v>8688</v>
      </c>
      <c r="B2908" s="1" t="s">
        <v>8689</v>
      </c>
      <c r="C2908" s="2" t="s">
        <v>10</v>
      </c>
      <c r="D2908">
        <v>240</v>
      </c>
      <c r="E2908" s="3" t="s">
        <v>11</v>
      </c>
      <c r="F2908" s="3" t="s">
        <v>8690</v>
      </c>
      <c r="G2908" t="s">
        <v>13</v>
      </c>
    </row>
    <row r="2909" customHeight="1" spans="1:7">
      <c r="A2909" s="1" t="s">
        <v>8691</v>
      </c>
      <c r="B2909" s="1" t="s">
        <v>8692</v>
      </c>
      <c r="C2909" s="2" t="s">
        <v>10</v>
      </c>
      <c r="D2909">
        <v>240</v>
      </c>
      <c r="E2909" s="3" t="s">
        <v>11</v>
      </c>
      <c r="F2909" s="3" t="s">
        <v>8693</v>
      </c>
      <c r="G2909" t="s">
        <v>13</v>
      </c>
    </row>
    <row r="2910" customHeight="1" spans="1:7">
      <c r="A2910" s="1" t="s">
        <v>8694</v>
      </c>
      <c r="B2910" s="1" t="s">
        <v>8695</v>
      </c>
      <c r="C2910" s="2" t="s">
        <v>10</v>
      </c>
      <c r="D2910">
        <v>240</v>
      </c>
      <c r="E2910" s="3" t="s">
        <v>11</v>
      </c>
      <c r="F2910" s="3" t="s">
        <v>8696</v>
      </c>
      <c r="G2910" t="s">
        <v>13</v>
      </c>
    </row>
    <row r="2911" customHeight="1" spans="1:7">
      <c r="A2911" s="1" t="s">
        <v>8697</v>
      </c>
      <c r="B2911" s="1" t="s">
        <v>8698</v>
      </c>
      <c r="C2911" s="2" t="s">
        <v>10</v>
      </c>
      <c r="D2911">
        <v>240</v>
      </c>
      <c r="E2911" s="3" t="s">
        <v>11</v>
      </c>
      <c r="F2911" s="3" t="s">
        <v>8699</v>
      </c>
      <c r="G2911" t="s">
        <v>13</v>
      </c>
    </row>
    <row r="2912" customHeight="1" spans="1:7">
      <c r="A2912" s="1" t="s">
        <v>8700</v>
      </c>
      <c r="B2912" s="1" t="s">
        <v>8701</v>
      </c>
      <c r="C2912" s="2" t="s">
        <v>10</v>
      </c>
      <c r="D2912">
        <v>240</v>
      </c>
      <c r="E2912" s="3" t="s">
        <v>11</v>
      </c>
      <c r="F2912" s="3" t="s">
        <v>8702</v>
      </c>
      <c r="G2912" t="s">
        <v>13</v>
      </c>
    </row>
    <row r="2913" customHeight="1" spans="1:7">
      <c r="A2913" s="1" t="s">
        <v>8703</v>
      </c>
      <c r="B2913" s="1" t="s">
        <v>8704</v>
      </c>
      <c r="C2913" s="2" t="s">
        <v>10</v>
      </c>
      <c r="D2913">
        <v>240</v>
      </c>
      <c r="E2913" s="3" t="s">
        <v>11</v>
      </c>
      <c r="F2913" s="3" t="s">
        <v>8705</v>
      </c>
      <c r="G2913" t="s">
        <v>13</v>
      </c>
    </row>
    <row r="2914" customHeight="1" spans="1:7">
      <c r="A2914" s="1" t="s">
        <v>8706</v>
      </c>
      <c r="B2914" s="1" t="s">
        <v>8707</v>
      </c>
      <c r="C2914" s="2" t="s">
        <v>10</v>
      </c>
      <c r="D2914">
        <v>240</v>
      </c>
      <c r="E2914" s="3" t="s">
        <v>11</v>
      </c>
      <c r="F2914" s="3" t="s">
        <v>8708</v>
      </c>
      <c r="G2914" t="s">
        <v>13</v>
      </c>
    </row>
    <row r="2915" customHeight="1" spans="1:7">
      <c r="A2915" s="1" t="s">
        <v>8709</v>
      </c>
      <c r="B2915" s="1" t="s">
        <v>8710</v>
      </c>
      <c r="C2915" s="2" t="s">
        <v>10</v>
      </c>
      <c r="D2915">
        <v>240</v>
      </c>
      <c r="E2915" s="3" t="s">
        <v>11</v>
      </c>
      <c r="F2915" s="3" t="s">
        <v>8711</v>
      </c>
      <c r="G2915" t="s">
        <v>13</v>
      </c>
    </row>
    <row r="2916" customHeight="1" spans="1:7">
      <c r="A2916" s="1" t="s">
        <v>8712</v>
      </c>
      <c r="B2916" s="1" t="s">
        <v>8713</v>
      </c>
      <c r="C2916" s="2" t="s">
        <v>10</v>
      </c>
      <c r="D2916">
        <v>240</v>
      </c>
      <c r="E2916" s="3" t="s">
        <v>11</v>
      </c>
      <c r="F2916" s="3" t="s">
        <v>8714</v>
      </c>
      <c r="G2916" t="s">
        <v>13</v>
      </c>
    </row>
    <row r="2917" customHeight="1" spans="1:7">
      <c r="A2917" s="1" t="s">
        <v>8715</v>
      </c>
      <c r="B2917" s="1" t="s">
        <v>8716</v>
      </c>
      <c r="C2917" s="2" t="s">
        <v>10</v>
      </c>
      <c r="D2917">
        <v>240</v>
      </c>
      <c r="E2917" s="3" t="s">
        <v>11</v>
      </c>
      <c r="F2917" s="3" t="s">
        <v>8717</v>
      </c>
      <c r="G2917" t="s">
        <v>13</v>
      </c>
    </row>
    <row r="2918" customHeight="1" spans="1:7">
      <c r="A2918" s="1" t="s">
        <v>8718</v>
      </c>
      <c r="B2918" s="1" t="s">
        <v>8719</v>
      </c>
      <c r="C2918" s="2" t="s">
        <v>10</v>
      </c>
      <c r="D2918">
        <v>240</v>
      </c>
      <c r="E2918" s="3" t="s">
        <v>11</v>
      </c>
      <c r="F2918" s="3" t="s">
        <v>8720</v>
      </c>
      <c r="G2918" t="s">
        <v>13</v>
      </c>
    </row>
    <row r="2919" customHeight="1" spans="1:7">
      <c r="A2919" s="1" t="s">
        <v>8721</v>
      </c>
      <c r="B2919" s="1" t="s">
        <v>8722</v>
      </c>
      <c r="C2919" s="2" t="s">
        <v>10</v>
      </c>
      <c r="D2919">
        <v>240</v>
      </c>
      <c r="E2919" s="3" t="s">
        <v>11</v>
      </c>
      <c r="F2919" s="3" t="s">
        <v>8723</v>
      </c>
      <c r="G2919" t="s">
        <v>13</v>
      </c>
    </row>
    <row r="2920" customHeight="1" spans="1:7">
      <c r="A2920" s="1" t="s">
        <v>8724</v>
      </c>
      <c r="B2920" s="1" t="s">
        <v>8725</v>
      </c>
      <c r="C2920" s="2" t="s">
        <v>10</v>
      </c>
      <c r="D2920">
        <v>240</v>
      </c>
      <c r="E2920" s="3" t="s">
        <v>11</v>
      </c>
      <c r="F2920" s="3" t="s">
        <v>8726</v>
      </c>
      <c r="G2920" t="s">
        <v>13</v>
      </c>
    </row>
    <row r="2921" customHeight="1" spans="1:7">
      <c r="A2921" s="1" t="s">
        <v>8727</v>
      </c>
      <c r="B2921" s="1" t="s">
        <v>8728</v>
      </c>
      <c r="C2921" s="2" t="s">
        <v>10</v>
      </c>
      <c r="D2921">
        <v>240</v>
      </c>
      <c r="E2921" s="3" t="s">
        <v>11</v>
      </c>
      <c r="F2921" s="3" t="s">
        <v>8729</v>
      </c>
      <c r="G2921" t="s">
        <v>13</v>
      </c>
    </row>
    <row r="2922" customHeight="1" spans="1:7">
      <c r="A2922" s="1" t="s">
        <v>8730</v>
      </c>
      <c r="B2922" s="1" t="s">
        <v>8731</v>
      </c>
      <c r="C2922" s="2" t="s">
        <v>10</v>
      </c>
      <c r="D2922">
        <v>240</v>
      </c>
      <c r="E2922" s="3" t="s">
        <v>11</v>
      </c>
      <c r="F2922" s="3" t="s">
        <v>8732</v>
      </c>
      <c r="G2922" t="s">
        <v>13</v>
      </c>
    </row>
    <row r="2923" customHeight="1" spans="1:7">
      <c r="A2923" s="1" t="s">
        <v>8733</v>
      </c>
      <c r="B2923" s="1" t="s">
        <v>8734</v>
      </c>
      <c r="C2923" s="2" t="s">
        <v>10</v>
      </c>
      <c r="D2923">
        <v>240</v>
      </c>
      <c r="E2923" s="3" t="s">
        <v>11</v>
      </c>
      <c r="F2923" s="3" t="s">
        <v>8735</v>
      </c>
      <c r="G2923" t="s">
        <v>13</v>
      </c>
    </row>
    <row r="2924" customHeight="1" spans="1:7">
      <c r="A2924" s="1" t="s">
        <v>8736</v>
      </c>
      <c r="B2924" s="1" t="s">
        <v>8737</v>
      </c>
      <c r="C2924" s="2" t="s">
        <v>10</v>
      </c>
      <c r="D2924">
        <v>240</v>
      </c>
      <c r="E2924" s="3" t="s">
        <v>11</v>
      </c>
      <c r="F2924" s="3" t="s">
        <v>8738</v>
      </c>
      <c r="G2924" t="s">
        <v>13</v>
      </c>
    </row>
    <row r="2925" customHeight="1" spans="1:7">
      <c r="A2925" s="1" t="s">
        <v>8739</v>
      </c>
      <c r="B2925" s="1" t="s">
        <v>8740</v>
      </c>
      <c r="C2925" s="2" t="s">
        <v>10</v>
      </c>
      <c r="D2925">
        <v>240</v>
      </c>
      <c r="E2925" s="3" t="s">
        <v>11</v>
      </c>
      <c r="F2925" s="3" t="s">
        <v>8741</v>
      </c>
      <c r="G2925" t="s">
        <v>13</v>
      </c>
    </row>
    <row r="2926" customHeight="1" spans="1:7">
      <c r="A2926" s="1" t="s">
        <v>8742</v>
      </c>
      <c r="B2926" s="1" t="s">
        <v>8743</v>
      </c>
      <c r="C2926" s="2" t="s">
        <v>10</v>
      </c>
      <c r="D2926">
        <v>240</v>
      </c>
      <c r="E2926" s="3" t="s">
        <v>11</v>
      </c>
      <c r="F2926" s="3" t="s">
        <v>8744</v>
      </c>
      <c r="G2926" t="s">
        <v>13</v>
      </c>
    </row>
    <row r="2927" customHeight="1" spans="1:7">
      <c r="A2927" s="1" t="s">
        <v>8745</v>
      </c>
      <c r="B2927" s="1" t="s">
        <v>8746</v>
      </c>
      <c r="C2927" s="2" t="s">
        <v>10</v>
      </c>
      <c r="D2927">
        <v>240</v>
      </c>
      <c r="E2927" s="3" t="s">
        <v>11</v>
      </c>
      <c r="F2927" s="3" t="s">
        <v>8747</v>
      </c>
      <c r="G2927" t="s">
        <v>13</v>
      </c>
    </row>
    <row r="2928" customHeight="1" spans="1:7">
      <c r="A2928" s="1" t="s">
        <v>8748</v>
      </c>
      <c r="B2928" s="1" t="s">
        <v>8749</v>
      </c>
      <c r="C2928" s="2" t="s">
        <v>10</v>
      </c>
      <c r="D2928">
        <v>240</v>
      </c>
      <c r="E2928" s="3" t="s">
        <v>11</v>
      </c>
      <c r="F2928" s="3" t="s">
        <v>8750</v>
      </c>
      <c r="G2928" t="s">
        <v>13</v>
      </c>
    </row>
    <row r="2929" customHeight="1" spans="1:7">
      <c r="A2929" s="1" t="s">
        <v>8751</v>
      </c>
      <c r="B2929" s="1" t="s">
        <v>8752</v>
      </c>
      <c r="C2929" s="2" t="s">
        <v>10</v>
      </c>
      <c r="D2929">
        <v>240</v>
      </c>
      <c r="E2929" s="3" t="s">
        <v>11</v>
      </c>
      <c r="F2929" s="3" t="s">
        <v>8753</v>
      </c>
      <c r="G2929" t="s">
        <v>13</v>
      </c>
    </row>
    <row r="2930" customHeight="1" spans="1:7">
      <c r="A2930" s="1" t="s">
        <v>8754</v>
      </c>
      <c r="B2930" s="1" t="s">
        <v>8755</v>
      </c>
      <c r="C2930" s="2" t="s">
        <v>10</v>
      </c>
      <c r="D2930">
        <v>240</v>
      </c>
      <c r="E2930" s="3" t="s">
        <v>11</v>
      </c>
      <c r="F2930" s="3" t="s">
        <v>8756</v>
      </c>
      <c r="G2930" t="s">
        <v>13</v>
      </c>
    </row>
    <row r="2931" customHeight="1" spans="1:7">
      <c r="A2931" s="1" t="s">
        <v>8757</v>
      </c>
      <c r="B2931" s="1" t="s">
        <v>8758</v>
      </c>
      <c r="C2931" s="2" t="s">
        <v>10</v>
      </c>
      <c r="D2931">
        <v>240</v>
      </c>
      <c r="E2931" s="3" t="s">
        <v>11</v>
      </c>
      <c r="F2931" s="3" t="s">
        <v>8759</v>
      </c>
      <c r="G2931" t="s">
        <v>13</v>
      </c>
    </row>
    <row r="2932" customHeight="1" spans="1:7">
      <c r="A2932" s="1" t="s">
        <v>8760</v>
      </c>
      <c r="B2932" s="1" t="s">
        <v>8761</v>
      </c>
      <c r="C2932" s="2" t="s">
        <v>10</v>
      </c>
      <c r="D2932">
        <v>240</v>
      </c>
      <c r="E2932" s="3" t="s">
        <v>11</v>
      </c>
      <c r="F2932" s="3" t="s">
        <v>8762</v>
      </c>
      <c r="G2932" t="s">
        <v>13</v>
      </c>
    </row>
    <row r="2933" customHeight="1" spans="1:7">
      <c r="A2933" s="1" t="s">
        <v>8763</v>
      </c>
      <c r="B2933" s="1" t="s">
        <v>8764</v>
      </c>
      <c r="C2933" s="2" t="s">
        <v>10</v>
      </c>
      <c r="D2933">
        <v>240</v>
      </c>
      <c r="E2933" s="3" t="s">
        <v>11</v>
      </c>
      <c r="F2933" s="3" t="s">
        <v>8765</v>
      </c>
      <c r="G2933" t="s">
        <v>13</v>
      </c>
    </row>
    <row r="2934" customHeight="1" spans="1:7">
      <c r="A2934" s="1" t="s">
        <v>8766</v>
      </c>
      <c r="B2934" s="1" t="s">
        <v>8767</v>
      </c>
      <c r="C2934" s="2" t="s">
        <v>10</v>
      </c>
      <c r="D2934">
        <v>240</v>
      </c>
      <c r="E2934" s="3" t="s">
        <v>11</v>
      </c>
      <c r="F2934" s="3" t="s">
        <v>8768</v>
      </c>
      <c r="G2934" t="s">
        <v>13</v>
      </c>
    </row>
    <row r="2935" customHeight="1" spans="1:7">
      <c r="A2935" s="1" t="s">
        <v>8769</v>
      </c>
      <c r="B2935" s="1" t="s">
        <v>8770</v>
      </c>
      <c r="C2935" s="2" t="s">
        <v>10</v>
      </c>
      <c r="D2935">
        <v>240</v>
      </c>
      <c r="E2935" s="3" t="s">
        <v>11</v>
      </c>
      <c r="F2935" s="3" t="s">
        <v>8771</v>
      </c>
      <c r="G2935" t="s">
        <v>13</v>
      </c>
    </row>
    <row r="2936" customHeight="1" spans="1:7">
      <c r="A2936" s="1" t="s">
        <v>8772</v>
      </c>
      <c r="B2936" s="1" t="s">
        <v>8773</v>
      </c>
      <c r="C2936" s="2" t="s">
        <v>10</v>
      </c>
      <c r="D2936">
        <v>240</v>
      </c>
      <c r="E2936" s="3" t="s">
        <v>11</v>
      </c>
      <c r="F2936" s="3" t="s">
        <v>8774</v>
      </c>
      <c r="G2936" t="s">
        <v>13</v>
      </c>
    </row>
    <row r="2937" customHeight="1" spans="1:7">
      <c r="A2937" s="1" t="s">
        <v>8775</v>
      </c>
      <c r="B2937" s="1" t="s">
        <v>8776</v>
      </c>
      <c r="C2937" s="2" t="s">
        <v>10</v>
      </c>
      <c r="D2937">
        <v>240</v>
      </c>
      <c r="E2937" s="3" t="s">
        <v>11</v>
      </c>
      <c r="F2937" s="3" t="s">
        <v>8777</v>
      </c>
      <c r="G2937" t="s">
        <v>13</v>
      </c>
    </row>
    <row r="2938" customHeight="1" spans="1:7">
      <c r="A2938" s="1" t="s">
        <v>8778</v>
      </c>
      <c r="B2938" s="1" t="s">
        <v>8779</v>
      </c>
      <c r="C2938" s="2" t="s">
        <v>10</v>
      </c>
      <c r="D2938">
        <v>240</v>
      </c>
      <c r="E2938" s="3" t="s">
        <v>11</v>
      </c>
      <c r="F2938" s="3" t="s">
        <v>8780</v>
      </c>
      <c r="G2938" t="s">
        <v>13</v>
      </c>
    </row>
    <row r="2939" customHeight="1" spans="1:7">
      <c r="A2939" s="1" t="s">
        <v>8781</v>
      </c>
      <c r="B2939" s="1" t="s">
        <v>8782</v>
      </c>
      <c r="C2939" s="2" t="s">
        <v>10</v>
      </c>
      <c r="D2939">
        <v>240</v>
      </c>
      <c r="E2939" s="3" t="s">
        <v>11</v>
      </c>
      <c r="F2939" s="3" t="s">
        <v>8783</v>
      </c>
      <c r="G2939" t="s">
        <v>13</v>
      </c>
    </row>
    <row r="2940" customHeight="1" spans="1:7">
      <c r="A2940" s="1" t="s">
        <v>8784</v>
      </c>
      <c r="B2940" s="1" t="s">
        <v>8785</v>
      </c>
      <c r="C2940" s="2" t="s">
        <v>10</v>
      </c>
      <c r="D2940">
        <v>240</v>
      </c>
      <c r="E2940" s="3" t="s">
        <v>11</v>
      </c>
      <c r="F2940" s="3" t="s">
        <v>8786</v>
      </c>
      <c r="G2940" t="s">
        <v>13</v>
      </c>
    </row>
    <row r="2941" customHeight="1" spans="1:7">
      <c r="A2941" s="1" t="s">
        <v>62</v>
      </c>
      <c r="B2941" s="1" t="s">
        <v>8787</v>
      </c>
      <c r="C2941" s="2" t="s">
        <v>10</v>
      </c>
      <c r="D2941">
        <v>240</v>
      </c>
      <c r="E2941" s="3" t="s">
        <v>11</v>
      </c>
      <c r="F2941" s="3" t="s">
        <v>8788</v>
      </c>
      <c r="G2941" t="s">
        <v>13</v>
      </c>
    </row>
    <row r="2942" customHeight="1" spans="1:7">
      <c r="A2942" s="1" t="s">
        <v>8789</v>
      </c>
      <c r="B2942" s="1" t="s">
        <v>8790</v>
      </c>
      <c r="C2942" s="2" t="s">
        <v>10</v>
      </c>
      <c r="D2942">
        <v>240</v>
      </c>
      <c r="E2942" s="3" t="s">
        <v>11</v>
      </c>
      <c r="F2942" s="3" t="s">
        <v>8791</v>
      </c>
      <c r="G2942" t="s">
        <v>13</v>
      </c>
    </row>
    <row r="2943" customHeight="1" spans="1:7">
      <c r="A2943" s="1" t="s">
        <v>8792</v>
      </c>
      <c r="B2943" s="1" t="s">
        <v>8793</v>
      </c>
      <c r="C2943" s="2" t="s">
        <v>10</v>
      </c>
      <c r="D2943">
        <v>240</v>
      </c>
      <c r="E2943" s="3" t="s">
        <v>11</v>
      </c>
      <c r="F2943" s="3" t="s">
        <v>8794</v>
      </c>
      <c r="G2943" t="s">
        <v>13</v>
      </c>
    </row>
    <row r="2944" customHeight="1" spans="1:7">
      <c r="A2944" s="1" t="s">
        <v>8795</v>
      </c>
      <c r="B2944" s="1" t="s">
        <v>8796</v>
      </c>
      <c r="C2944" s="2" t="s">
        <v>10</v>
      </c>
      <c r="D2944">
        <v>240</v>
      </c>
      <c r="E2944" s="3" t="s">
        <v>11</v>
      </c>
      <c r="F2944" s="3" t="s">
        <v>8797</v>
      </c>
      <c r="G2944" t="s">
        <v>13</v>
      </c>
    </row>
    <row r="2945" customHeight="1" spans="1:7">
      <c r="A2945" s="1" t="s">
        <v>8798</v>
      </c>
      <c r="B2945" s="1" t="s">
        <v>8799</v>
      </c>
      <c r="C2945" s="2" t="s">
        <v>10</v>
      </c>
      <c r="D2945">
        <v>240</v>
      </c>
      <c r="E2945" s="3" t="s">
        <v>11</v>
      </c>
      <c r="F2945" s="3" t="s">
        <v>8800</v>
      </c>
      <c r="G2945" t="s">
        <v>13</v>
      </c>
    </row>
    <row r="2946" customHeight="1" spans="1:7">
      <c r="A2946" s="1" t="s">
        <v>8801</v>
      </c>
      <c r="B2946" s="1" t="s">
        <v>8802</v>
      </c>
      <c r="C2946" s="2" t="s">
        <v>10</v>
      </c>
      <c r="D2946">
        <v>240</v>
      </c>
      <c r="E2946" s="3" t="s">
        <v>11</v>
      </c>
      <c r="F2946" s="3" t="s">
        <v>8803</v>
      </c>
      <c r="G2946" t="s">
        <v>13</v>
      </c>
    </row>
    <row r="2947" customHeight="1" spans="1:7">
      <c r="A2947" s="1" t="s">
        <v>8804</v>
      </c>
      <c r="B2947" s="1" t="s">
        <v>8805</v>
      </c>
      <c r="C2947" s="2" t="s">
        <v>10</v>
      </c>
      <c r="D2947">
        <v>240</v>
      </c>
      <c r="E2947" s="3" t="s">
        <v>11</v>
      </c>
      <c r="F2947" s="3" t="s">
        <v>8806</v>
      </c>
      <c r="G2947" t="s">
        <v>13</v>
      </c>
    </row>
    <row r="2948" customHeight="1" spans="1:7">
      <c r="A2948" s="1" t="s">
        <v>8807</v>
      </c>
      <c r="B2948" s="1" t="s">
        <v>8808</v>
      </c>
      <c r="C2948" s="2" t="s">
        <v>10</v>
      </c>
      <c r="D2948">
        <v>240</v>
      </c>
      <c r="E2948" s="3" t="s">
        <v>11</v>
      </c>
      <c r="F2948" s="3" t="s">
        <v>8809</v>
      </c>
      <c r="G2948" t="s">
        <v>13</v>
      </c>
    </row>
    <row r="2949" customHeight="1" spans="1:7">
      <c r="A2949" s="1" t="s">
        <v>8810</v>
      </c>
      <c r="B2949" s="1" t="s">
        <v>8811</v>
      </c>
      <c r="C2949" s="2" t="s">
        <v>10</v>
      </c>
      <c r="D2949">
        <v>240</v>
      </c>
      <c r="E2949" s="3" t="s">
        <v>11</v>
      </c>
      <c r="F2949" s="3" t="s">
        <v>8812</v>
      </c>
      <c r="G2949" t="s">
        <v>13</v>
      </c>
    </row>
    <row r="2950" customHeight="1" spans="1:7">
      <c r="A2950" s="1" t="s">
        <v>8813</v>
      </c>
      <c r="B2950" s="1" t="s">
        <v>8814</v>
      </c>
      <c r="C2950" s="2" t="s">
        <v>10</v>
      </c>
      <c r="D2950">
        <v>240</v>
      </c>
      <c r="E2950" s="3" t="s">
        <v>11</v>
      </c>
      <c r="F2950" s="3" t="s">
        <v>8815</v>
      </c>
      <c r="G2950" t="s">
        <v>13</v>
      </c>
    </row>
    <row r="2951" customHeight="1" spans="1:7">
      <c r="A2951" s="1" t="s">
        <v>8816</v>
      </c>
      <c r="B2951" s="1" t="s">
        <v>8817</v>
      </c>
      <c r="C2951" s="2" t="s">
        <v>10</v>
      </c>
      <c r="D2951">
        <v>240</v>
      </c>
      <c r="E2951" s="3" t="s">
        <v>11</v>
      </c>
      <c r="F2951" s="3" t="s">
        <v>8818</v>
      </c>
      <c r="G2951" t="s">
        <v>13</v>
      </c>
    </row>
    <row r="2952" customHeight="1" spans="1:7">
      <c r="A2952" s="1" t="s">
        <v>8819</v>
      </c>
      <c r="B2952" s="1" t="s">
        <v>8820</v>
      </c>
      <c r="C2952" s="2" t="s">
        <v>10</v>
      </c>
      <c r="D2952">
        <v>240</v>
      </c>
      <c r="E2952" s="3" t="s">
        <v>11</v>
      </c>
      <c r="F2952" s="3" t="s">
        <v>8821</v>
      </c>
      <c r="G2952" t="s">
        <v>13</v>
      </c>
    </row>
    <row r="2953" customHeight="1" spans="1:7">
      <c r="A2953" s="1" t="s">
        <v>8822</v>
      </c>
      <c r="B2953" s="1" t="s">
        <v>8823</v>
      </c>
      <c r="C2953" s="2" t="s">
        <v>10</v>
      </c>
      <c r="D2953">
        <v>240</v>
      </c>
      <c r="E2953" s="3" t="s">
        <v>11</v>
      </c>
      <c r="F2953" s="3" t="s">
        <v>8824</v>
      </c>
      <c r="G2953" t="s">
        <v>13</v>
      </c>
    </row>
    <row r="2954" customHeight="1" spans="1:7">
      <c r="A2954" s="1" t="s">
        <v>2789</v>
      </c>
      <c r="B2954" s="1" t="s">
        <v>8825</v>
      </c>
      <c r="C2954" s="2" t="s">
        <v>10</v>
      </c>
      <c r="D2954">
        <v>240</v>
      </c>
      <c r="E2954" s="3" t="s">
        <v>11</v>
      </c>
      <c r="F2954" s="3" t="s">
        <v>8826</v>
      </c>
      <c r="G2954" t="s">
        <v>13</v>
      </c>
    </row>
    <row r="2955" customHeight="1" spans="1:7">
      <c r="A2955" s="1" t="s">
        <v>2607</v>
      </c>
      <c r="B2955" s="1" t="s">
        <v>8827</v>
      </c>
      <c r="C2955" s="2" t="s">
        <v>10</v>
      </c>
      <c r="D2955">
        <v>240</v>
      </c>
      <c r="E2955" s="3" t="s">
        <v>11</v>
      </c>
      <c r="F2955" s="3" t="s">
        <v>8828</v>
      </c>
      <c r="G2955" t="s">
        <v>13</v>
      </c>
    </row>
    <row r="2956" customHeight="1" spans="1:7">
      <c r="A2956" s="1" t="s">
        <v>3320</v>
      </c>
      <c r="B2956" s="1" t="s">
        <v>8829</v>
      </c>
      <c r="C2956" s="2" t="s">
        <v>10</v>
      </c>
      <c r="D2956">
        <v>240</v>
      </c>
      <c r="E2956" s="3" t="s">
        <v>11</v>
      </c>
      <c r="F2956" s="3" t="s">
        <v>8830</v>
      </c>
      <c r="G2956" t="s">
        <v>13</v>
      </c>
    </row>
    <row r="2957" customHeight="1" spans="1:7">
      <c r="A2957" s="1" t="s">
        <v>8831</v>
      </c>
      <c r="B2957" s="1" t="s">
        <v>8832</v>
      </c>
      <c r="C2957" s="2" t="s">
        <v>10</v>
      </c>
      <c r="D2957">
        <v>240</v>
      </c>
      <c r="E2957" s="3" t="s">
        <v>11</v>
      </c>
      <c r="F2957" s="3" t="s">
        <v>8833</v>
      </c>
      <c r="G2957" t="s">
        <v>13</v>
      </c>
    </row>
    <row r="2958" customHeight="1" spans="1:7">
      <c r="A2958" s="1" t="s">
        <v>8834</v>
      </c>
      <c r="B2958" s="1" t="s">
        <v>8835</v>
      </c>
      <c r="C2958" s="2" t="s">
        <v>10</v>
      </c>
      <c r="D2958">
        <v>240</v>
      </c>
      <c r="E2958" s="3" t="s">
        <v>11</v>
      </c>
      <c r="F2958" s="3" t="s">
        <v>8836</v>
      </c>
      <c r="G2958" t="s">
        <v>13</v>
      </c>
    </row>
    <row r="2959" customHeight="1" spans="1:7">
      <c r="A2959" s="1" t="s">
        <v>8837</v>
      </c>
      <c r="B2959" s="1" t="s">
        <v>8838</v>
      </c>
      <c r="C2959" s="2" t="s">
        <v>10</v>
      </c>
      <c r="D2959">
        <v>240</v>
      </c>
      <c r="E2959" s="3" t="s">
        <v>11</v>
      </c>
      <c r="F2959" s="3" t="s">
        <v>8839</v>
      </c>
      <c r="G2959" t="s">
        <v>13</v>
      </c>
    </row>
    <row r="2960" customHeight="1" spans="1:7">
      <c r="A2960" s="1" t="s">
        <v>8840</v>
      </c>
      <c r="B2960" s="1" t="s">
        <v>8841</v>
      </c>
      <c r="C2960" s="2" t="s">
        <v>10</v>
      </c>
      <c r="D2960">
        <v>240</v>
      </c>
      <c r="E2960" s="3" t="s">
        <v>11</v>
      </c>
      <c r="F2960" s="3" t="s">
        <v>8842</v>
      </c>
      <c r="G2960" t="s">
        <v>13</v>
      </c>
    </row>
    <row r="2961" customHeight="1" spans="1:7">
      <c r="A2961" s="1" t="s">
        <v>8843</v>
      </c>
      <c r="B2961" s="1" t="s">
        <v>8844</v>
      </c>
      <c r="C2961" s="2" t="s">
        <v>10</v>
      </c>
      <c r="D2961">
        <v>240</v>
      </c>
      <c r="E2961" s="3" t="s">
        <v>11</v>
      </c>
      <c r="F2961" s="3" t="s">
        <v>8845</v>
      </c>
      <c r="G2961" t="s">
        <v>13</v>
      </c>
    </row>
    <row r="2962" customHeight="1" spans="1:7">
      <c r="A2962" s="1" t="s">
        <v>8846</v>
      </c>
      <c r="B2962" s="1" t="s">
        <v>8847</v>
      </c>
      <c r="C2962" s="2" t="s">
        <v>10</v>
      </c>
      <c r="D2962">
        <v>240</v>
      </c>
      <c r="E2962" s="3" t="s">
        <v>11</v>
      </c>
      <c r="F2962" s="3" t="s">
        <v>8848</v>
      </c>
      <c r="G2962" t="s">
        <v>13</v>
      </c>
    </row>
    <row r="2963" customHeight="1" spans="1:7">
      <c r="A2963" s="1" t="s">
        <v>8849</v>
      </c>
      <c r="B2963" s="1" t="s">
        <v>8850</v>
      </c>
      <c r="C2963" s="2" t="s">
        <v>10</v>
      </c>
      <c r="D2963">
        <v>240</v>
      </c>
      <c r="E2963" s="3" t="s">
        <v>11</v>
      </c>
      <c r="F2963" s="3" t="s">
        <v>8851</v>
      </c>
      <c r="G2963" t="s">
        <v>13</v>
      </c>
    </row>
    <row r="2964" customHeight="1" spans="1:7">
      <c r="A2964" s="1" t="s">
        <v>8852</v>
      </c>
      <c r="B2964" s="1" t="s">
        <v>8853</v>
      </c>
      <c r="C2964" s="2" t="s">
        <v>10</v>
      </c>
      <c r="D2964">
        <v>240</v>
      </c>
      <c r="E2964" s="3" t="s">
        <v>11</v>
      </c>
      <c r="F2964" s="3" t="s">
        <v>8854</v>
      </c>
      <c r="G2964" t="s">
        <v>13</v>
      </c>
    </row>
    <row r="2965" customHeight="1" spans="1:7">
      <c r="A2965" s="1" t="s">
        <v>8855</v>
      </c>
      <c r="B2965" s="1" t="s">
        <v>8856</v>
      </c>
      <c r="C2965" s="2" t="s">
        <v>10</v>
      </c>
      <c r="D2965">
        <v>240</v>
      </c>
      <c r="E2965" s="3" t="s">
        <v>11</v>
      </c>
      <c r="F2965" s="3" t="s">
        <v>8857</v>
      </c>
      <c r="G2965" t="s">
        <v>13</v>
      </c>
    </row>
    <row r="2966" customHeight="1" spans="1:7">
      <c r="A2966" s="1" t="s">
        <v>8858</v>
      </c>
      <c r="B2966" s="1" t="s">
        <v>8859</v>
      </c>
      <c r="C2966" s="2" t="s">
        <v>10</v>
      </c>
      <c r="D2966">
        <v>240</v>
      </c>
      <c r="E2966" s="3" t="s">
        <v>11</v>
      </c>
      <c r="F2966" s="3" t="s">
        <v>8860</v>
      </c>
      <c r="G2966" t="s">
        <v>13</v>
      </c>
    </row>
    <row r="2967" customHeight="1" spans="1:7">
      <c r="A2967" s="1" t="s">
        <v>8861</v>
      </c>
      <c r="B2967" s="1" t="s">
        <v>8862</v>
      </c>
      <c r="C2967" s="2" t="s">
        <v>10</v>
      </c>
      <c r="D2967">
        <v>240</v>
      </c>
      <c r="E2967" s="3" t="s">
        <v>11</v>
      </c>
      <c r="F2967" s="3" t="s">
        <v>8863</v>
      </c>
      <c r="G2967" t="s">
        <v>13</v>
      </c>
    </row>
    <row r="2968" customHeight="1" spans="1:7">
      <c r="A2968" s="1" t="s">
        <v>8864</v>
      </c>
      <c r="B2968" s="1" t="s">
        <v>8865</v>
      </c>
      <c r="C2968" s="2" t="s">
        <v>10</v>
      </c>
      <c r="D2968">
        <v>240</v>
      </c>
      <c r="E2968" s="3" t="s">
        <v>11</v>
      </c>
      <c r="F2968" s="3" t="s">
        <v>8866</v>
      </c>
      <c r="G2968" t="s">
        <v>13</v>
      </c>
    </row>
    <row r="2969" customHeight="1" spans="1:7">
      <c r="A2969" s="1" t="s">
        <v>8867</v>
      </c>
      <c r="B2969" s="1" t="s">
        <v>8868</v>
      </c>
      <c r="C2969" s="2" t="s">
        <v>10</v>
      </c>
      <c r="D2969">
        <v>240</v>
      </c>
      <c r="E2969" s="3" t="s">
        <v>11</v>
      </c>
      <c r="F2969" s="3" t="s">
        <v>8869</v>
      </c>
      <c r="G2969" t="s">
        <v>13</v>
      </c>
    </row>
    <row r="2970" customHeight="1" spans="1:7">
      <c r="A2970" s="1" t="s">
        <v>8870</v>
      </c>
      <c r="B2970" s="1" t="s">
        <v>8871</v>
      </c>
      <c r="C2970" s="2" t="s">
        <v>10</v>
      </c>
      <c r="D2970">
        <v>240</v>
      </c>
      <c r="E2970" s="3" t="s">
        <v>11</v>
      </c>
      <c r="F2970" s="3" t="s">
        <v>8872</v>
      </c>
      <c r="G2970" t="s">
        <v>13</v>
      </c>
    </row>
    <row r="2971" customHeight="1" spans="1:7">
      <c r="A2971" s="1" t="s">
        <v>8873</v>
      </c>
      <c r="B2971" s="1" t="s">
        <v>8874</v>
      </c>
      <c r="C2971" s="2" t="s">
        <v>10</v>
      </c>
      <c r="D2971">
        <v>240</v>
      </c>
      <c r="E2971" s="3" t="s">
        <v>11</v>
      </c>
      <c r="F2971" s="3" t="s">
        <v>8875</v>
      </c>
      <c r="G2971" t="s">
        <v>13</v>
      </c>
    </row>
    <row r="2972" customHeight="1" spans="1:7">
      <c r="A2972" s="1" t="s">
        <v>8876</v>
      </c>
      <c r="B2972" s="1" t="s">
        <v>8877</v>
      </c>
      <c r="C2972" s="2" t="s">
        <v>10</v>
      </c>
      <c r="D2972">
        <v>240</v>
      </c>
      <c r="E2972" s="3" t="s">
        <v>11</v>
      </c>
      <c r="F2972" s="3" t="s">
        <v>8878</v>
      </c>
      <c r="G2972" t="s">
        <v>13</v>
      </c>
    </row>
    <row r="2973" customHeight="1" spans="1:7">
      <c r="A2973" s="1" t="s">
        <v>8879</v>
      </c>
      <c r="B2973" s="1" t="s">
        <v>8880</v>
      </c>
      <c r="C2973" s="2" t="s">
        <v>10</v>
      </c>
      <c r="D2973">
        <v>240</v>
      </c>
      <c r="E2973" s="3" t="s">
        <v>11</v>
      </c>
      <c r="F2973" s="3" t="s">
        <v>8881</v>
      </c>
      <c r="G2973" t="s">
        <v>13</v>
      </c>
    </row>
    <row r="2974" customHeight="1" spans="1:7">
      <c r="A2974" s="1" t="s">
        <v>8882</v>
      </c>
      <c r="B2974" s="1" t="s">
        <v>8883</v>
      </c>
      <c r="C2974" s="2" t="s">
        <v>10</v>
      </c>
      <c r="D2974">
        <v>240</v>
      </c>
      <c r="E2974" s="3" t="s">
        <v>11</v>
      </c>
      <c r="F2974" s="3" t="s">
        <v>8884</v>
      </c>
      <c r="G2974" t="s">
        <v>13</v>
      </c>
    </row>
    <row r="2975" customHeight="1" spans="1:7">
      <c r="A2975" s="1" t="s">
        <v>8885</v>
      </c>
      <c r="B2975" s="1" t="s">
        <v>8886</v>
      </c>
      <c r="C2975" s="2" t="s">
        <v>10</v>
      </c>
      <c r="D2975">
        <v>240</v>
      </c>
      <c r="E2975" s="3" t="s">
        <v>11</v>
      </c>
      <c r="F2975" s="3" t="s">
        <v>8887</v>
      </c>
      <c r="G2975" t="s">
        <v>13</v>
      </c>
    </row>
    <row r="2976" customHeight="1" spans="1:7">
      <c r="A2976" s="1" t="s">
        <v>8888</v>
      </c>
      <c r="B2976" s="1" t="s">
        <v>8889</v>
      </c>
      <c r="C2976" s="2" t="s">
        <v>10</v>
      </c>
      <c r="D2976">
        <v>240</v>
      </c>
      <c r="E2976" s="3" t="s">
        <v>11</v>
      </c>
      <c r="F2976" s="3" t="s">
        <v>8890</v>
      </c>
      <c r="G2976" t="s">
        <v>13</v>
      </c>
    </row>
    <row r="2977" customHeight="1" spans="1:7">
      <c r="A2977" s="1" t="s">
        <v>8891</v>
      </c>
      <c r="B2977" s="1" t="s">
        <v>8892</v>
      </c>
      <c r="C2977" s="2" t="s">
        <v>10</v>
      </c>
      <c r="D2977">
        <v>240</v>
      </c>
      <c r="E2977" s="3" t="s">
        <v>11</v>
      </c>
      <c r="F2977" s="3" t="s">
        <v>8893</v>
      </c>
      <c r="G2977" t="s">
        <v>13</v>
      </c>
    </row>
    <row r="2978" customHeight="1" spans="1:7">
      <c r="A2978" s="1" t="s">
        <v>8894</v>
      </c>
      <c r="B2978" s="1" t="s">
        <v>8895</v>
      </c>
      <c r="C2978" s="2" t="s">
        <v>10</v>
      </c>
      <c r="D2978">
        <v>240</v>
      </c>
      <c r="E2978" s="3" t="s">
        <v>11</v>
      </c>
      <c r="F2978" s="3" t="s">
        <v>8896</v>
      </c>
      <c r="G2978" t="s">
        <v>13</v>
      </c>
    </row>
    <row r="2979" customHeight="1" spans="1:7">
      <c r="A2979" s="1" t="s">
        <v>8897</v>
      </c>
      <c r="B2979" s="1" t="s">
        <v>8898</v>
      </c>
      <c r="C2979" s="2" t="s">
        <v>10</v>
      </c>
      <c r="D2979">
        <v>240</v>
      </c>
      <c r="E2979" s="3" t="s">
        <v>11</v>
      </c>
      <c r="F2979" s="3" t="s">
        <v>8899</v>
      </c>
      <c r="G2979" t="s">
        <v>13</v>
      </c>
    </row>
    <row r="2980" customHeight="1" spans="1:7">
      <c r="A2980" s="1" t="s">
        <v>8900</v>
      </c>
      <c r="B2980" s="1" t="s">
        <v>8901</v>
      </c>
      <c r="C2980" s="2" t="s">
        <v>10</v>
      </c>
      <c r="D2980">
        <v>240</v>
      </c>
      <c r="E2980" s="3" t="s">
        <v>11</v>
      </c>
      <c r="F2980" s="3" t="s">
        <v>8902</v>
      </c>
      <c r="G2980" t="s">
        <v>13</v>
      </c>
    </row>
    <row r="2981" customHeight="1" spans="1:7">
      <c r="A2981" s="1" t="s">
        <v>6917</v>
      </c>
      <c r="B2981" s="1" t="s">
        <v>8903</v>
      </c>
      <c r="C2981" s="2" t="s">
        <v>10</v>
      </c>
      <c r="D2981">
        <v>240</v>
      </c>
      <c r="E2981" s="3" t="s">
        <v>11</v>
      </c>
      <c r="F2981" s="3" t="s">
        <v>8904</v>
      </c>
      <c r="G2981" t="s">
        <v>13</v>
      </c>
    </row>
    <row r="2982" customHeight="1" spans="1:7">
      <c r="A2982" s="1" t="s">
        <v>8905</v>
      </c>
      <c r="B2982" s="1" t="s">
        <v>8906</v>
      </c>
      <c r="C2982" s="2" t="s">
        <v>10</v>
      </c>
      <c r="D2982">
        <v>240</v>
      </c>
      <c r="E2982" s="3" t="s">
        <v>11</v>
      </c>
      <c r="F2982" s="3" t="s">
        <v>8907</v>
      </c>
      <c r="G2982" t="s">
        <v>13</v>
      </c>
    </row>
    <row r="2983" customHeight="1" spans="1:7">
      <c r="A2983" s="1" t="s">
        <v>8908</v>
      </c>
      <c r="B2983" s="1" t="s">
        <v>8909</v>
      </c>
      <c r="C2983" s="2" t="s">
        <v>10</v>
      </c>
      <c r="D2983">
        <v>240</v>
      </c>
      <c r="E2983" s="3" t="s">
        <v>11</v>
      </c>
      <c r="F2983" s="3" t="s">
        <v>8910</v>
      </c>
      <c r="G2983" t="s">
        <v>13</v>
      </c>
    </row>
    <row r="2984" customHeight="1" spans="1:7">
      <c r="A2984" s="1" t="s">
        <v>8911</v>
      </c>
      <c r="B2984" s="1" t="s">
        <v>8912</v>
      </c>
      <c r="C2984" s="2" t="s">
        <v>10</v>
      </c>
      <c r="D2984">
        <v>240</v>
      </c>
      <c r="E2984" s="3" t="s">
        <v>11</v>
      </c>
      <c r="F2984" s="3" t="s">
        <v>8913</v>
      </c>
      <c r="G2984" t="s">
        <v>13</v>
      </c>
    </row>
    <row r="2985" customHeight="1" spans="1:7">
      <c r="A2985" s="1" t="s">
        <v>8914</v>
      </c>
      <c r="B2985" s="1" t="s">
        <v>8915</v>
      </c>
      <c r="C2985" s="2" t="s">
        <v>10</v>
      </c>
      <c r="D2985">
        <v>240</v>
      </c>
      <c r="E2985" s="3" t="s">
        <v>11</v>
      </c>
      <c r="F2985" s="3" t="s">
        <v>8916</v>
      </c>
      <c r="G2985" t="s">
        <v>13</v>
      </c>
    </row>
    <row r="2986" customHeight="1" spans="1:7">
      <c r="A2986" s="1" t="s">
        <v>8917</v>
      </c>
      <c r="B2986" s="1" t="s">
        <v>8918</v>
      </c>
      <c r="C2986" s="2" t="s">
        <v>10</v>
      </c>
      <c r="D2986">
        <v>240</v>
      </c>
      <c r="E2986" s="3" t="s">
        <v>11</v>
      </c>
      <c r="F2986" s="3" t="s">
        <v>8919</v>
      </c>
      <c r="G2986" t="s">
        <v>13</v>
      </c>
    </row>
    <row r="2987" customHeight="1" spans="1:7">
      <c r="A2987" s="1" t="s">
        <v>8920</v>
      </c>
      <c r="B2987" s="1" t="s">
        <v>8921</v>
      </c>
      <c r="C2987" s="2" t="s">
        <v>10</v>
      </c>
      <c r="D2987">
        <v>240</v>
      </c>
      <c r="E2987" s="3" t="s">
        <v>11</v>
      </c>
      <c r="F2987" s="3" t="s">
        <v>8922</v>
      </c>
      <c r="G2987" t="s">
        <v>13</v>
      </c>
    </row>
    <row r="2988" customHeight="1" spans="1:7">
      <c r="A2988" s="1" t="s">
        <v>8923</v>
      </c>
      <c r="B2988" s="1" t="s">
        <v>8924</v>
      </c>
      <c r="C2988" s="2" t="s">
        <v>10</v>
      </c>
      <c r="D2988">
        <v>240</v>
      </c>
      <c r="E2988" s="3" t="s">
        <v>11</v>
      </c>
      <c r="F2988" s="3" t="s">
        <v>8925</v>
      </c>
      <c r="G2988" t="s">
        <v>13</v>
      </c>
    </row>
    <row r="2989" customHeight="1" spans="1:7">
      <c r="A2989" s="1" t="s">
        <v>8926</v>
      </c>
      <c r="B2989" s="1" t="s">
        <v>8927</v>
      </c>
      <c r="C2989" s="2" t="s">
        <v>10</v>
      </c>
      <c r="D2989">
        <v>240</v>
      </c>
      <c r="E2989" s="3" t="s">
        <v>11</v>
      </c>
      <c r="F2989" s="3" t="s">
        <v>8928</v>
      </c>
      <c r="G2989" t="s">
        <v>13</v>
      </c>
    </row>
    <row r="2990" customHeight="1" spans="1:7">
      <c r="A2990" s="1" t="s">
        <v>8929</v>
      </c>
      <c r="B2990" s="1" t="s">
        <v>8930</v>
      </c>
      <c r="C2990" s="2" t="s">
        <v>10</v>
      </c>
      <c r="D2990">
        <v>240</v>
      </c>
      <c r="E2990" s="3" t="s">
        <v>11</v>
      </c>
      <c r="F2990" s="3" t="s">
        <v>8931</v>
      </c>
      <c r="G2990" t="s">
        <v>13</v>
      </c>
    </row>
    <row r="2991" customHeight="1" spans="1:7">
      <c r="A2991" s="1" t="s">
        <v>8932</v>
      </c>
      <c r="B2991" s="1" t="s">
        <v>8933</v>
      </c>
      <c r="C2991" s="2" t="s">
        <v>10</v>
      </c>
      <c r="D2991">
        <v>240</v>
      </c>
      <c r="E2991" s="3" t="s">
        <v>11</v>
      </c>
      <c r="F2991" s="3" t="s">
        <v>8934</v>
      </c>
      <c r="G2991" t="s">
        <v>13</v>
      </c>
    </row>
    <row r="2992" customHeight="1" spans="1:7">
      <c r="A2992" s="1" t="s">
        <v>8935</v>
      </c>
      <c r="B2992" s="1" t="s">
        <v>8936</v>
      </c>
      <c r="C2992" s="2" t="s">
        <v>10</v>
      </c>
      <c r="D2992">
        <v>240</v>
      </c>
      <c r="E2992" s="3" t="s">
        <v>11</v>
      </c>
      <c r="F2992" s="3" t="s">
        <v>8937</v>
      </c>
      <c r="G2992" t="s">
        <v>13</v>
      </c>
    </row>
    <row r="2993" customHeight="1" spans="1:7">
      <c r="A2993" s="1" t="s">
        <v>8938</v>
      </c>
      <c r="B2993" s="1" t="s">
        <v>8939</v>
      </c>
      <c r="C2993" s="2" t="s">
        <v>10</v>
      </c>
      <c r="D2993">
        <v>240</v>
      </c>
      <c r="E2993" s="3" t="s">
        <v>11</v>
      </c>
      <c r="F2993" s="3" t="s">
        <v>8940</v>
      </c>
      <c r="G2993" t="s">
        <v>13</v>
      </c>
    </row>
    <row r="2994" customHeight="1" spans="1:7">
      <c r="A2994" s="1" t="s">
        <v>8941</v>
      </c>
      <c r="B2994" s="1" t="s">
        <v>8942</v>
      </c>
      <c r="C2994" s="2" t="s">
        <v>10</v>
      </c>
      <c r="D2994">
        <v>240</v>
      </c>
      <c r="E2994" s="3" t="s">
        <v>11</v>
      </c>
      <c r="F2994" s="3" t="s">
        <v>8943</v>
      </c>
      <c r="G2994" t="s">
        <v>13</v>
      </c>
    </row>
    <row r="2995" customHeight="1" spans="1:7">
      <c r="A2995" s="1" t="s">
        <v>8944</v>
      </c>
      <c r="B2995" s="1" t="s">
        <v>8945</v>
      </c>
      <c r="C2995" s="2" t="s">
        <v>10</v>
      </c>
      <c r="D2995">
        <v>240</v>
      </c>
      <c r="E2995" s="3" t="s">
        <v>11</v>
      </c>
      <c r="F2995" s="3" t="s">
        <v>8946</v>
      </c>
      <c r="G2995" t="s">
        <v>13</v>
      </c>
    </row>
    <row r="2996" customHeight="1" spans="1:7">
      <c r="A2996" s="1" t="s">
        <v>8947</v>
      </c>
      <c r="B2996" s="1" t="s">
        <v>8948</v>
      </c>
      <c r="C2996" s="2" t="s">
        <v>10</v>
      </c>
      <c r="D2996">
        <v>240</v>
      </c>
      <c r="E2996" s="3" t="s">
        <v>11</v>
      </c>
      <c r="F2996" s="3" t="s">
        <v>8949</v>
      </c>
      <c r="G2996" t="s">
        <v>13</v>
      </c>
    </row>
    <row r="2997" customHeight="1" spans="1:7">
      <c r="A2997" s="1" t="s">
        <v>8950</v>
      </c>
      <c r="B2997" s="1" t="s">
        <v>8951</v>
      </c>
      <c r="C2997" s="2" t="s">
        <v>10</v>
      </c>
      <c r="D2997">
        <v>240</v>
      </c>
      <c r="E2997" s="3" t="s">
        <v>11</v>
      </c>
      <c r="F2997" s="3" t="s">
        <v>8952</v>
      </c>
      <c r="G2997" t="s">
        <v>13</v>
      </c>
    </row>
    <row r="2998" customHeight="1" spans="1:7">
      <c r="A2998" s="1" t="s">
        <v>8953</v>
      </c>
      <c r="B2998" s="1" t="s">
        <v>8954</v>
      </c>
      <c r="C2998" s="2" t="s">
        <v>10</v>
      </c>
      <c r="D2998">
        <v>240</v>
      </c>
      <c r="E2998" s="3" t="s">
        <v>11</v>
      </c>
      <c r="F2998" s="3" t="s">
        <v>8955</v>
      </c>
      <c r="G2998" t="s">
        <v>13</v>
      </c>
    </row>
    <row r="2999" customHeight="1" spans="1:7">
      <c r="A2999" s="1" t="s">
        <v>8956</v>
      </c>
      <c r="B2999" s="1" t="s">
        <v>8957</v>
      </c>
      <c r="C2999" s="2" t="s">
        <v>10</v>
      </c>
      <c r="D2999">
        <v>240</v>
      </c>
      <c r="E2999" s="3" t="s">
        <v>11</v>
      </c>
      <c r="F2999" s="3" t="s">
        <v>8958</v>
      </c>
      <c r="G2999" t="s">
        <v>13</v>
      </c>
    </row>
    <row r="3000" customHeight="1" spans="1:7">
      <c r="A3000" s="1" t="s">
        <v>8959</v>
      </c>
      <c r="B3000" s="1" t="s">
        <v>8960</v>
      </c>
      <c r="C3000" s="2" t="s">
        <v>10</v>
      </c>
      <c r="D3000">
        <v>240</v>
      </c>
      <c r="E3000" s="3" t="s">
        <v>11</v>
      </c>
      <c r="F3000" s="3" t="s">
        <v>8961</v>
      </c>
      <c r="G3000" t="s">
        <v>13</v>
      </c>
    </row>
    <row r="3001" customHeight="1" spans="1:7">
      <c r="A3001" s="1" t="s">
        <v>8962</v>
      </c>
      <c r="B3001" s="1" t="s">
        <v>8963</v>
      </c>
      <c r="C3001" s="2" t="s">
        <v>10</v>
      </c>
      <c r="D3001">
        <v>240</v>
      </c>
      <c r="E3001" s="3" t="s">
        <v>11</v>
      </c>
      <c r="F3001" s="3" t="s">
        <v>8964</v>
      </c>
      <c r="G3001" t="s">
        <v>13</v>
      </c>
    </row>
    <row r="3002" customHeight="1" spans="1:7">
      <c r="A3002" s="1" t="s">
        <v>8965</v>
      </c>
      <c r="B3002" s="1" t="s">
        <v>8966</v>
      </c>
      <c r="C3002" s="2" t="s">
        <v>10</v>
      </c>
      <c r="D3002">
        <v>240</v>
      </c>
      <c r="E3002" s="3" t="s">
        <v>11</v>
      </c>
      <c r="F3002" s="3" t="s">
        <v>8967</v>
      </c>
      <c r="G3002" t="s">
        <v>13</v>
      </c>
    </row>
    <row r="3003" customHeight="1" spans="1:7">
      <c r="A3003" s="1" t="s">
        <v>8968</v>
      </c>
      <c r="B3003" s="1" t="s">
        <v>8969</v>
      </c>
      <c r="C3003" s="2" t="s">
        <v>10</v>
      </c>
      <c r="D3003">
        <v>240</v>
      </c>
      <c r="E3003" s="3" t="s">
        <v>11</v>
      </c>
      <c r="F3003" s="3" t="s">
        <v>8970</v>
      </c>
      <c r="G3003" t="s">
        <v>13</v>
      </c>
    </row>
    <row r="3004" customHeight="1" spans="1:7">
      <c r="A3004" s="1" t="s">
        <v>8971</v>
      </c>
      <c r="B3004" s="1" t="s">
        <v>8972</v>
      </c>
      <c r="C3004" s="2" t="s">
        <v>10</v>
      </c>
      <c r="D3004">
        <v>240</v>
      </c>
      <c r="E3004" s="3" t="s">
        <v>11</v>
      </c>
      <c r="F3004" s="3" t="s">
        <v>8973</v>
      </c>
      <c r="G3004" t="s">
        <v>13</v>
      </c>
    </row>
    <row r="3005" customHeight="1" spans="1:7">
      <c r="A3005" s="1" t="s">
        <v>8974</v>
      </c>
      <c r="B3005" s="1" t="s">
        <v>8975</v>
      </c>
      <c r="C3005" s="2" t="s">
        <v>10</v>
      </c>
      <c r="D3005">
        <v>240</v>
      </c>
      <c r="E3005" s="3" t="s">
        <v>11</v>
      </c>
      <c r="F3005" s="3" t="s">
        <v>8976</v>
      </c>
      <c r="G3005" t="s">
        <v>13</v>
      </c>
    </row>
    <row r="3006" customHeight="1" spans="1:7">
      <c r="A3006" s="1" t="s">
        <v>8977</v>
      </c>
      <c r="B3006" s="8" t="s">
        <v>8978</v>
      </c>
      <c r="C3006" s="2" t="s">
        <v>10</v>
      </c>
      <c r="D3006">
        <v>240</v>
      </c>
      <c r="E3006" s="3" t="s">
        <v>11</v>
      </c>
      <c r="F3006" s="3" t="s">
        <v>8979</v>
      </c>
      <c r="G3006" t="s">
        <v>13</v>
      </c>
    </row>
    <row r="3007" customHeight="1" spans="1:7">
      <c r="A3007" s="1" t="s">
        <v>6378</v>
      </c>
      <c r="B3007" s="1" t="s">
        <v>8980</v>
      </c>
      <c r="C3007" s="2" t="s">
        <v>10</v>
      </c>
      <c r="D3007">
        <v>240</v>
      </c>
      <c r="E3007" s="3" t="s">
        <v>11</v>
      </c>
      <c r="F3007" s="3" t="s">
        <v>8981</v>
      </c>
      <c r="G3007" t="s">
        <v>13</v>
      </c>
    </row>
    <row r="3008" customHeight="1" spans="1:7">
      <c r="A3008" s="1" t="s">
        <v>8982</v>
      </c>
      <c r="B3008" s="1" t="s">
        <v>8983</v>
      </c>
      <c r="C3008" s="2" t="s">
        <v>10</v>
      </c>
      <c r="D3008">
        <v>240</v>
      </c>
      <c r="E3008" s="3" t="s">
        <v>11</v>
      </c>
      <c r="F3008" s="3" t="s">
        <v>8984</v>
      </c>
      <c r="G3008" t="s">
        <v>13</v>
      </c>
    </row>
    <row r="3009" customHeight="1" spans="1:7">
      <c r="A3009" s="1" t="s">
        <v>8985</v>
      </c>
      <c r="B3009" s="1" t="s">
        <v>8986</v>
      </c>
      <c r="C3009" s="2" t="s">
        <v>10</v>
      </c>
      <c r="D3009">
        <v>240</v>
      </c>
      <c r="E3009" s="3" t="s">
        <v>11</v>
      </c>
      <c r="F3009" s="3" t="s">
        <v>8987</v>
      </c>
      <c r="G3009" t="s">
        <v>13</v>
      </c>
    </row>
    <row r="3010" customHeight="1" spans="1:7">
      <c r="A3010" s="1" t="s">
        <v>8988</v>
      </c>
      <c r="B3010" s="1" t="s">
        <v>8989</v>
      </c>
      <c r="C3010" s="2" t="s">
        <v>10</v>
      </c>
      <c r="D3010">
        <v>240</v>
      </c>
      <c r="E3010" s="3" t="s">
        <v>11</v>
      </c>
      <c r="F3010" s="3" t="s">
        <v>8990</v>
      </c>
      <c r="G3010" t="s">
        <v>13</v>
      </c>
    </row>
    <row r="3011" customHeight="1" spans="1:7">
      <c r="A3011" s="1" t="s">
        <v>8991</v>
      </c>
      <c r="B3011" s="1" t="s">
        <v>8992</v>
      </c>
      <c r="C3011" s="2" t="s">
        <v>10</v>
      </c>
      <c r="D3011">
        <v>240</v>
      </c>
      <c r="E3011" s="3" t="s">
        <v>11</v>
      </c>
      <c r="F3011" s="3" t="s">
        <v>8993</v>
      </c>
      <c r="G3011" t="s">
        <v>13</v>
      </c>
    </row>
    <row r="3012" customHeight="1" spans="1:7">
      <c r="A3012" s="1" t="s">
        <v>8994</v>
      </c>
      <c r="B3012" s="1" t="s">
        <v>8995</v>
      </c>
      <c r="C3012" s="2" t="s">
        <v>10</v>
      </c>
      <c r="D3012">
        <v>240</v>
      </c>
      <c r="E3012" s="3" t="s">
        <v>11</v>
      </c>
      <c r="F3012" s="3" t="s">
        <v>8996</v>
      </c>
      <c r="G3012" t="s">
        <v>13</v>
      </c>
    </row>
    <row r="3013" customHeight="1" spans="1:7">
      <c r="A3013" s="1" t="s">
        <v>8997</v>
      </c>
      <c r="B3013" s="1" t="s">
        <v>8998</v>
      </c>
      <c r="C3013" s="2" t="s">
        <v>10</v>
      </c>
      <c r="D3013">
        <v>240</v>
      </c>
      <c r="E3013" s="3" t="s">
        <v>11</v>
      </c>
      <c r="F3013" s="3" t="s">
        <v>8999</v>
      </c>
      <c r="G3013" t="s">
        <v>13</v>
      </c>
    </row>
    <row r="3014" customHeight="1" spans="1:7">
      <c r="A3014" s="1" t="s">
        <v>9000</v>
      </c>
      <c r="B3014" s="1" t="s">
        <v>9001</v>
      </c>
      <c r="C3014" s="2" t="s">
        <v>10</v>
      </c>
      <c r="D3014">
        <v>240</v>
      </c>
      <c r="E3014" s="3" t="s">
        <v>11</v>
      </c>
      <c r="F3014" s="3" t="s">
        <v>9002</v>
      </c>
      <c r="G3014" t="s">
        <v>13</v>
      </c>
    </row>
    <row r="3015" customHeight="1" spans="1:7">
      <c r="A3015" s="1" t="s">
        <v>9003</v>
      </c>
      <c r="B3015" s="1" t="s">
        <v>9004</v>
      </c>
      <c r="C3015" s="2" t="s">
        <v>10</v>
      </c>
      <c r="D3015">
        <v>240</v>
      </c>
      <c r="E3015" s="3" t="s">
        <v>11</v>
      </c>
      <c r="F3015" s="3" t="s">
        <v>9005</v>
      </c>
      <c r="G3015" t="s">
        <v>13</v>
      </c>
    </row>
    <row r="3016" customHeight="1" spans="1:7">
      <c r="A3016" s="1" t="s">
        <v>9006</v>
      </c>
      <c r="B3016" s="1" t="s">
        <v>9007</v>
      </c>
      <c r="C3016" s="2" t="s">
        <v>10</v>
      </c>
      <c r="D3016">
        <v>240</v>
      </c>
      <c r="E3016" s="3" t="s">
        <v>11</v>
      </c>
      <c r="F3016" s="3" t="s">
        <v>9008</v>
      </c>
      <c r="G3016" t="s">
        <v>13</v>
      </c>
    </row>
    <row r="3017" customHeight="1" spans="1:7">
      <c r="A3017" s="1" t="s">
        <v>9009</v>
      </c>
      <c r="B3017" s="1" t="s">
        <v>9010</v>
      </c>
      <c r="C3017" s="2" t="s">
        <v>10</v>
      </c>
      <c r="D3017">
        <v>240</v>
      </c>
      <c r="E3017" s="3" t="s">
        <v>11</v>
      </c>
      <c r="F3017" s="3" t="s">
        <v>9011</v>
      </c>
      <c r="G3017" t="s">
        <v>13</v>
      </c>
    </row>
    <row r="3018" customHeight="1" spans="1:7">
      <c r="A3018" s="1" t="s">
        <v>9012</v>
      </c>
      <c r="B3018" s="1" t="s">
        <v>9013</v>
      </c>
      <c r="C3018" s="2" t="s">
        <v>10</v>
      </c>
      <c r="D3018">
        <v>240</v>
      </c>
      <c r="E3018" s="3" t="s">
        <v>11</v>
      </c>
      <c r="F3018" s="3" t="s">
        <v>9014</v>
      </c>
      <c r="G3018" t="s">
        <v>13</v>
      </c>
    </row>
    <row r="3019" customHeight="1" spans="1:7">
      <c r="A3019" s="1" t="s">
        <v>9015</v>
      </c>
      <c r="B3019" s="1" t="s">
        <v>9016</v>
      </c>
      <c r="C3019" s="2" t="s">
        <v>10</v>
      </c>
      <c r="D3019">
        <v>240</v>
      </c>
      <c r="E3019" s="3" t="s">
        <v>11</v>
      </c>
      <c r="F3019" s="3" t="s">
        <v>9017</v>
      </c>
      <c r="G3019" t="s">
        <v>13</v>
      </c>
    </row>
    <row r="3020" customHeight="1" spans="1:7">
      <c r="A3020" s="1" t="s">
        <v>9018</v>
      </c>
      <c r="B3020" s="1" t="s">
        <v>9019</v>
      </c>
      <c r="C3020" s="2" t="s">
        <v>10</v>
      </c>
      <c r="D3020">
        <v>240</v>
      </c>
      <c r="E3020" s="3" t="s">
        <v>11</v>
      </c>
      <c r="F3020" s="3" t="s">
        <v>9020</v>
      </c>
      <c r="G3020" t="s">
        <v>13</v>
      </c>
    </row>
    <row r="3021" customHeight="1" spans="1:7">
      <c r="A3021" s="1" t="s">
        <v>9021</v>
      </c>
      <c r="B3021" s="1" t="s">
        <v>9022</v>
      </c>
      <c r="C3021" s="2" t="s">
        <v>10</v>
      </c>
      <c r="D3021">
        <v>240</v>
      </c>
      <c r="E3021" s="3" t="s">
        <v>11</v>
      </c>
      <c r="F3021" s="3" t="s">
        <v>9023</v>
      </c>
      <c r="G3021" t="s">
        <v>13</v>
      </c>
    </row>
    <row r="3022" customHeight="1" spans="1:7">
      <c r="A3022" s="1" t="s">
        <v>9024</v>
      </c>
      <c r="B3022" s="1" t="s">
        <v>9025</v>
      </c>
      <c r="C3022" s="2" t="s">
        <v>10</v>
      </c>
      <c r="D3022">
        <v>240</v>
      </c>
      <c r="E3022" s="3" t="s">
        <v>11</v>
      </c>
      <c r="F3022" s="3" t="s">
        <v>9026</v>
      </c>
      <c r="G3022" t="s">
        <v>13</v>
      </c>
    </row>
    <row r="3023" customHeight="1" spans="1:7">
      <c r="A3023" s="1" t="s">
        <v>9027</v>
      </c>
      <c r="B3023" s="1" t="s">
        <v>9028</v>
      </c>
      <c r="C3023" s="2" t="s">
        <v>10</v>
      </c>
      <c r="D3023">
        <v>240</v>
      </c>
      <c r="E3023" s="3" t="s">
        <v>11</v>
      </c>
      <c r="F3023" s="3" t="s">
        <v>9029</v>
      </c>
      <c r="G3023" t="s">
        <v>13</v>
      </c>
    </row>
    <row r="3024" customHeight="1" spans="1:7">
      <c r="A3024" s="1" t="s">
        <v>9030</v>
      </c>
      <c r="B3024" s="1" t="s">
        <v>9031</v>
      </c>
      <c r="C3024" s="2" t="s">
        <v>10</v>
      </c>
      <c r="D3024">
        <v>240</v>
      </c>
      <c r="E3024" s="3" t="s">
        <v>11</v>
      </c>
      <c r="F3024" s="3" t="s">
        <v>9032</v>
      </c>
      <c r="G3024" t="s">
        <v>13</v>
      </c>
    </row>
    <row r="3025" customHeight="1" spans="1:7">
      <c r="A3025" s="1" t="s">
        <v>9033</v>
      </c>
      <c r="B3025" s="1" t="s">
        <v>9034</v>
      </c>
      <c r="C3025" s="2" t="s">
        <v>10</v>
      </c>
      <c r="D3025">
        <v>240</v>
      </c>
      <c r="E3025" s="3" t="s">
        <v>11</v>
      </c>
      <c r="F3025" s="3" t="s">
        <v>9035</v>
      </c>
      <c r="G3025" t="s">
        <v>13</v>
      </c>
    </row>
    <row r="3026" customHeight="1" spans="1:7">
      <c r="A3026" s="1" t="s">
        <v>9036</v>
      </c>
      <c r="B3026" s="1" t="s">
        <v>9037</v>
      </c>
      <c r="C3026" s="2" t="s">
        <v>10</v>
      </c>
      <c r="D3026">
        <v>240</v>
      </c>
      <c r="E3026" s="3" t="s">
        <v>11</v>
      </c>
      <c r="F3026" s="3" t="s">
        <v>9038</v>
      </c>
      <c r="G3026" t="s">
        <v>13</v>
      </c>
    </row>
    <row r="3027" customHeight="1" spans="1:7">
      <c r="A3027" s="1" t="s">
        <v>9039</v>
      </c>
      <c r="B3027" s="1" t="s">
        <v>9040</v>
      </c>
      <c r="C3027" s="2" t="s">
        <v>10</v>
      </c>
      <c r="D3027">
        <v>240</v>
      </c>
      <c r="E3027" s="3" t="s">
        <v>11</v>
      </c>
      <c r="F3027" s="3" t="s">
        <v>9041</v>
      </c>
      <c r="G3027" t="s">
        <v>13</v>
      </c>
    </row>
    <row r="3028" customHeight="1" spans="1:7">
      <c r="A3028" s="1" t="s">
        <v>9042</v>
      </c>
      <c r="B3028" s="1" t="s">
        <v>9043</v>
      </c>
      <c r="C3028" s="2" t="s">
        <v>10</v>
      </c>
      <c r="D3028">
        <v>240</v>
      </c>
      <c r="E3028" s="3" t="s">
        <v>11</v>
      </c>
      <c r="F3028" s="3" t="s">
        <v>9044</v>
      </c>
      <c r="G3028" t="s">
        <v>13</v>
      </c>
    </row>
    <row r="3029" customHeight="1" spans="1:7">
      <c r="A3029" s="1" t="s">
        <v>9045</v>
      </c>
      <c r="B3029" s="1" t="s">
        <v>9046</v>
      </c>
      <c r="C3029" s="2" t="s">
        <v>10</v>
      </c>
      <c r="D3029">
        <v>240</v>
      </c>
      <c r="E3029" s="3" t="s">
        <v>11</v>
      </c>
      <c r="F3029" s="3" t="s">
        <v>9047</v>
      </c>
      <c r="G3029" t="s">
        <v>13</v>
      </c>
    </row>
    <row r="3030" customHeight="1" spans="1:7">
      <c r="A3030" s="1" t="s">
        <v>9048</v>
      </c>
      <c r="B3030" s="1" t="s">
        <v>9049</v>
      </c>
      <c r="C3030" s="2" t="s">
        <v>10</v>
      </c>
      <c r="D3030">
        <v>240</v>
      </c>
      <c r="E3030" s="3" t="s">
        <v>11</v>
      </c>
      <c r="F3030" s="3" t="s">
        <v>9050</v>
      </c>
      <c r="G3030" t="s">
        <v>13</v>
      </c>
    </row>
    <row r="3031" customHeight="1" spans="1:7">
      <c r="A3031" s="1" t="s">
        <v>9051</v>
      </c>
      <c r="B3031" s="1" t="s">
        <v>9052</v>
      </c>
      <c r="C3031" s="2" t="s">
        <v>10</v>
      </c>
      <c r="D3031">
        <v>240</v>
      </c>
      <c r="E3031" s="3" t="s">
        <v>11</v>
      </c>
      <c r="F3031" s="3" t="s">
        <v>9053</v>
      </c>
      <c r="G3031" t="s">
        <v>13</v>
      </c>
    </row>
    <row r="3032" customHeight="1" spans="1:7">
      <c r="A3032" s="1" t="s">
        <v>9054</v>
      </c>
      <c r="B3032" s="1" t="s">
        <v>9055</v>
      </c>
      <c r="C3032" s="2" t="s">
        <v>10</v>
      </c>
      <c r="D3032">
        <v>240</v>
      </c>
      <c r="E3032" s="3" t="s">
        <v>11</v>
      </c>
      <c r="F3032" s="3" t="s">
        <v>9056</v>
      </c>
      <c r="G3032" t="s">
        <v>13</v>
      </c>
    </row>
    <row r="3033" customHeight="1" spans="1:7">
      <c r="A3033" s="1" t="s">
        <v>9057</v>
      </c>
      <c r="B3033" s="1" t="s">
        <v>9058</v>
      </c>
      <c r="C3033" s="2" t="s">
        <v>10</v>
      </c>
      <c r="D3033">
        <v>240</v>
      </c>
      <c r="E3033" s="3" t="s">
        <v>11</v>
      </c>
      <c r="F3033" s="3" t="s">
        <v>9059</v>
      </c>
      <c r="G3033" t="s">
        <v>13</v>
      </c>
    </row>
    <row r="3034" customHeight="1" spans="1:7">
      <c r="A3034" s="1" t="s">
        <v>9060</v>
      </c>
      <c r="B3034" s="1" t="s">
        <v>9061</v>
      </c>
      <c r="C3034" s="2" t="s">
        <v>10</v>
      </c>
      <c r="D3034">
        <v>240</v>
      </c>
      <c r="E3034" s="3" t="s">
        <v>11</v>
      </c>
      <c r="F3034" s="3" t="s">
        <v>9062</v>
      </c>
      <c r="G3034" t="s">
        <v>13</v>
      </c>
    </row>
    <row r="3035" customHeight="1" spans="1:7">
      <c r="A3035" s="1" t="s">
        <v>9063</v>
      </c>
      <c r="B3035" s="1" t="s">
        <v>9064</v>
      </c>
      <c r="C3035" s="2" t="s">
        <v>10</v>
      </c>
      <c r="D3035">
        <v>240</v>
      </c>
      <c r="E3035" s="3" t="s">
        <v>11</v>
      </c>
      <c r="F3035" s="3" t="s">
        <v>9065</v>
      </c>
      <c r="G3035" t="s">
        <v>13</v>
      </c>
    </row>
    <row r="3036" customHeight="1" spans="1:7">
      <c r="A3036" s="1" t="s">
        <v>9066</v>
      </c>
      <c r="B3036" s="1" t="s">
        <v>9067</v>
      </c>
      <c r="C3036" s="2" t="s">
        <v>10</v>
      </c>
      <c r="D3036">
        <v>240</v>
      </c>
      <c r="E3036" s="3" t="s">
        <v>11</v>
      </c>
      <c r="F3036" s="3" t="s">
        <v>9068</v>
      </c>
      <c r="G3036" t="s">
        <v>13</v>
      </c>
    </row>
    <row r="3037" customHeight="1" spans="1:7">
      <c r="A3037" s="1" t="s">
        <v>9069</v>
      </c>
      <c r="B3037" s="1" t="s">
        <v>9070</v>
      </c>
      <c r="C3037" s="2" t="s">
        <v>10</v>
      </c>
      <c r="D3037">
        <v>240</v>
      </c>
      <c r="E3037" s="3" t="s">
        <v>11</v>
      </c>
      <c r="F3037" s="3" t="s">
        <v>9071</v>
      </c>
      <c r="G3037" t="s">
        <v>13</v>
      </c>
    </row>
    <row r="3038" customHeight="1" spans="1:7">
      <c r="A3038" s="1" t="s">
        <v>9072</v>
      </c>
      <c r="B3038" s="1" t="s">
        <v>9073</v>
      </c>
      <c r="C3038" s="2" t="s">
        <v>10</v>
      </c>
      <c r="D3038">
        <v>240</v>
      </c>
      <c r="E3038" s="3" t="s">
        <v>11</v>
      </c>
      <c r="F3038" s="3" t="s">
        <v>9074</v>
      </c>
      <c r="G3038" t="s">
        <v>13</v>
      </c>
    </row>
    <row r="3039" customHeight="1" spans="1:7">
      <c r="A3039" s="1" t="s">
        <v>9075</v>
      </c>
      <c r="B3039" s="1" t="s">
        <v>9076</v>
      </c>
      <c r="C3039" s="2" t="s">
        <v>10</v>
      </c>
      <c r="D3039">
        <v>240</v>
      </c>
      <c r="E3039" s="3" t="s">
        <v>11</v>
      </c>
      <c r="F3039" s="3" t="s">
        <v>9077</v>
      </c>
      <c r="G3039" t="s">
        <v>13</v>
      </c>
    </row>
    <row r="3040" customHeight="1" spans="1:7">
      <c r="A3040" s="1" t="s">
        <v>9078</v>
      </c>
      <c r="B3040" s="1" t="s">
        <v>9079</v>
      </c>
      <c r="C3040" s="2" t="s">
        <v>10</v>
      </c>
      <c r="D3040">
        <v>240</v>
      </c>
      <c r="E3040" s="3" t="s">
        <v>11</v>
      </c>
      <c r="F3040" s="3" t="s">
        <v>9080</v>
      </c>
      <c r="G3040" t="s">
        <v>13</v>
      </c>
    </row>
    <row r="3041" customHeight="1" spans="1:7">
      <c r="A3041" s="1" t="s">
        <v>9081</v>
      </c>
      <c r="B3041" s="1" t="s">
        <v>9082</v>
      </c>
      <c r="C3041" s="2" t="s">
        <v>10</v>
      </c>
      <c r="D3041">
        <v>240</v>
      </c>
      <c r="E3041" s="3" t="s">
        <v>11</v>
      </c>
      <c r="F3041" s="3" t="s">
        <v>9083</v>
      </c>
      <c r="G3041" t="s">
        <v>13</v>
      </c>
    </row>
    <row r="3042" customHeight="1" spans="1:7">
      <c r="A3042" s="1" t="s">
        <v>9084</v>
      </c>
      <c r="B3042" s="1" t="s">
        <v>9085</v>
      </c>
      <c r="C3042" s="2" t="s">
        <v>10</v>
      </c>
      <c r="D3042">
        <v>240</v>
      </c>
      <c r="E3042" s="3" t="s">
        <v>11</v>
      </c>
      <c r="F3042" s="3" t="s">
        <v>9086</v>
      </c>
      <c r="G3042" t="s">
        <v>13</v>
      </c>
    </row>
    <row r="3043" customHeight="1" spans="1:7">
      <c r="A3043" s="1" t="s">
        <v>7778</v>
      </c>
      <c r="B3043" s="1" t="s">
        <v>9087</v>
      </c>
      <c r="C3043" s="2" t="s">
        <v>10</v>
      </c>
      <c r="D3043">
        <v>240</v>
      </c>
      <c r="E3043" s="3" t="s">
        <v>11</v>
      </c>
      <c r="F3043" s="3" t="s">
        <v>9088</v>
      </c>
      <c r="G3043" t="s">
        <v>13</v>
      </c>
    </row>
    <row r="3044" customHeight="1" spans="1:7">
      <c r="A3044" s="1" t="s">
        <v>9089</v>
      </c>
      <c r="B3044" s="1" t="s">
        <v>9090</v>
      </c>
      <c r="C3044" s="2" t="s">
        <v>10</v>
      </c>
      <c r="D3044">
        <v>240</v>
      </c>
      <c r="E3044" s="3" t="s">
        <v>11</v>
      </c>
      <c r="F3044" s="3" t="s">
        <v>9091</v>
      </c>
      <c r="G3044" t="s">
        <v>13</v>
      </c>
    </row>
    <row r="3045" customHeight="1" spans="1:7">
      <c r="A3045" s="1" t="s">
        <v>9092</v>
      </c>
      <c r="B3045" s="1" t="s">
        <v>9093</v>
      </c>
      <c r="C3045" s="2" t="s">
        <v>10</v>
      </c>
      <c r="D3045">
        <v>240</v>
      </c>
      <c r="E3045" s="3" t="s">
        <v>11</v>
      </c>
      <c r="F3045" s="3" t="s">
        <v>9094</v>
      </c>
      <c r="G3045" t="s">
        <v>13</v>
      </c>
    </row>
    <row r="3046" customHeight="1" spans="1:7">
      <c r="A3046" s="1" t="s">
        <v>9095</v>
      </c>
      <c r="B3046" s="1" t="s">
        <v>9096</v>
      </c>
      <c r="C3046" s="2" t="s">
        <v>10</v>
      </c>
      <c r="D3046">
        <v>240</v>
      </c>
      <c r="E3046" s="3" t="s">
        <v>11</v>
      </c>
      <c r="F3046" s="3" t="s">
        <v>9097</v>
      </c>
      <c r="G3046" t="s">
        <v>13</v>
      </c>
    </row>
    <row r="3047" customHeight="1" spans="1:7">
      <c r="A3047" s="1" t="s">
        <v>9098</v>
      </c>
      <c r="B3047" s="1" t="s">
        <v>9099</v>
      </c>
      <c r="C3047" s="2" t="s">
        <v>10</v>
      </c>
      <c r="D3047">
        <v>240</v>
      </c>
      <c r="E3047" s="3" t="s">
        <v>11</v>
      </c>
      <c r="F3047" s="3" t="s">
        <v>9100</v>
      </c>
      <c r="G3047" t="s">
        <v>13</v>
      </c>
    </row>
    <row r="3048" customHeight="1" spans="1:7">
      <c r="A3048" s="1" t="s">
        <v>9101</v>
      </c>
      <c r="B3048" s="1" t="s">
        <v>9102</v>
      </c>
      <c r="C3048" s="2" t="s">
        <v>10</v>
      </c>
      <c r="D3048">
        <v>240</v>
      </c>
      <c r="E3048" s="3" t="s">
        <v>11</v>
      </c>
      <c r="F3048" s="3" t="s">
        <v>9103</v>
      </c>
      <c r="G3048" t="s">
        <v>13</v>
      </c>
    </row>
    <row r="3049" customHeight="1" spans="1:7">
      <c r="A3049" s="1" t="s">
        <v>9104</v>
      </c>
      <c r="B3049" s="1" t="s">
        <v>9105</v>
      </c>
      <c r="C3049" s="2" t="s">
        <v>10</v>
      </c>
      <c r="D3049">
        <v>240</v>
      </c>
      <c r="E3049" s="3" t="s">
        <v>11</v>
      </c>
      <c r="F3049" s="3" t="s">
        <v>9106</v>
      </c>
      <c r="G3049" t="s">
        <v>13</v>
      </c>
    </row>
    <row r="3050" customHeight="1" spans="1:7">
      <c r="A3050" s="1" t="s">
        <v>9107</v>
      </c>
      <c r="B3050" s="1" t="s">
        <v>9108</v>
      </c>
      <c r="C3050" s="2" t="s">
        <v>10</v>
      </c>
      <c r="D3050">
        <v>240</v>
      </c>
      <c r="E3050" s="3" t="s">
        <v>11</v>
      </c>
      <c r="F3050" s="3" t="s">
        <v>9109</v>
      </c>
      <c r="G3050" t="s">
        <v>13</v>
      </c>
    </row>
    <row r="3051" customHeight="1" spans="1:7">
      <c r="A3051" s="1" t="s">
        <v>9110</v>
      </c>
      <c r="B3051" s="1" t="s">
        <v>9111</v>
      </c>
      <c r="C3051" s="2" t="s">
        <v>10</v>
      </c>
      <c r="D3051">
        <v>240</v>
      </c>
      <c r="E3051" s="3" t="s">
        <v>11</v>
      </c>
      <c r="F3051" s="3" t="s">
        <v>9112</v>
      </c>
      <c r="G3051" t="s">
        <v>13</v>
      </c>
    </row>
    <row r="3052" customHeight="1" spans="1:7">
      <c r="A3052" s="1" t="s">
        <v>9113</v>
      </c>
      <c r="B3052" s="1" t="s">
        <v>9114</v>
      </c>
      <c r="C3052" s="2" t="s">
        <v>10</v>
      </c>
      <c r="D3052">
        <v>240</v>
      </c>
      <c r="E3052" s="3" t="s">
        <v>11</v>
      </c>
      <c r="F3052" s="3" t="s">
        <v>9115</v>
      </c>
      <c r="G3052" t="s">
        <v>13</v>
      </c>
    </row>
    <row r="3053" customHeight="1" spans="1:7">
      <c r="A3053" s="1" t="s">
        <v>9116</v>
      </c>
      <c r="B3053" s="1" t="s">
        <v>9117</v>
      </c>
      <c r="C3053" s="2" t="s">
        <v>10</v>
      </c>
      <c r="D3053">
        <v>240</v>
      </c>
      <c r="E3053" s="3" t="s">
        <v>11</v>
      </c>
      <c r="F3053" s="3" t="s">
        <v>9118</v>
      </c>
      <c r="G3053" t="s">
        <v>13</v>
      </c>
    </row>
    <row r="3054" customHeight="1" spans="1:7">
      <c r="A3054" s="1" t="s">
        <v>9119</v>
      </c>
      <c r="B3054" s="1" t="s">
        <v>9120</v>
      </c>
      <c r="C3054" s="2" t="s">
        <v>10</v>
      </c>
      <c r="D3054">
        <v>240</v>
      </c>
      <c r="E3054" s="3" t="s">
        <v>11</v>
      </c>
      <c r="F3054" s="3" t="s">
        <v>9121</v>
      </c>
      <c r="G3054" t="s">
        <v>13</v>
      </c>
    </row>
    <row r="3055" customHeight="1" spans="1:7">
      <c r="A3055" s="1" t="s">
        <v>9122</v>
      </c>
      <c r="B3055" s="1" t="s">
        <v>9123</v>
      </c>
      <c r="C3055" s="2" t="s">
        <v>10</v>
      </c>
      <c r="D3055">
        <v>240</v>
      </c>
      <c r="E3055" s="3" t="s">
        <v>11</v>
      </c>
      <c r="F3055" s="3" t="s">
        <v>9124</v>
      </c>
      <c r="G3055" t="s">
        <v>13</v>
      </c>
    </row>
    <row r="3056" customHeight="1" spans="1:7">
      <c r="A3056" s="1" t="s">
        <v>9125</v>
      </c>
      <c r="B3056" s="1" t="s">
        <v>9126</v>
      </c>
      <c r="C3056" s="2" t="s">
        <v>10</v>
      </c>
      <c r="D3056">
        <v>240</v>
      </c>
      <c r="E3056" s="3" t="s">
        <v>11</v>
      </c>
      <c r="F3056" s="3" t="s">
        <v>9127</v>
      </c>
      <c r="G3056" t="s">
        <v>13</v>
      </c>
    </row>
    <row r="3057" customHeight="1" spans="1:7">
      <c r="A3057" s="1" t="s">
        <v>9128</v>
      </c>
      <c r="B3057" s="1" t="s">
        <v>9129</v>
      </c>
      <c r="C3057" s="2" t="s">
        <v>10</v>
      </c>
      <c r="D3057">
        <v>240</v>
      </c>
      <c r="E3057" s="3" t="s">
        <v>11</v>
      </c>
      <c r="F3057" s="3" t="s">
        <v>9130</v>
      </c>
      <c r="G3057" t="s">
        <v>13</v>
      </c>
    </row>
    <row r="3058" customHeight="1" spans="1:7">
      <c r="A3058" s="1" t="s">
        <v>9131</v>
      </c>
      <c r="B3058" s="1" t="s">
        <v>9132</v>
      </c>
      <c r="C3058" s="2" t="s">
        <v>10</v>
      </c>
      <c r="D3058">
        <v>240</v>
      </c>
      <c r="E3058" s="3" t="s">
        <v>11</v>
      </c>
      <c r="F3058" s="3" t="s">
        <v>9133</v>
      </c>
      <c r="G3058" t="s">
        <v>13</v>
      </c>
    </row>
    <row r="3059" customHeight="1" spans="1:7">
      <c r="A3059" s="1" t="s">
        <v>9134</v>
      </c>
      <c r="B3059" s="1" t="s">
        <v>9135</v>
      </c>
      <c r="C3059" s="2" t="s">
        <v>10</v>
      </c>
      <c r="D3059">
        <v>240</v>
      </c>
      <c r="E3059" s="3" t="s">
        <v>11</v>
      </c>
      <c r="F3059" s="3" t="s">
        <v>9136</v>
      </c>
      <c r="G3059" t="s">
        <v>13</v>
      </c>
    </row>
    <row r="3060" customHeight="1" spans="1:7">
      <c r="A3060" s="1" t="s">
        <v>9137</v>
      </c>
      <c r="B3060" s="1" t="s">
        <v>9138</v>
      </c>
      <c r="C3060" s="2" t="s">
        <v>10</v>
      </c>
      <c r="D3060">
        <v>240</v>
      </c>
      <c r="E3060" s="3" t="s">
        <v>11</v>
      </c>
      <c r="F3060" s="3" t="s">
        <v>9139</v>
      </c>
      <c r="G3060" t="s">
        <v>13</v>
      </c>
    </row>
    <row r="3061" customHeight="1" spans="1:7">
      <c r="A3061" s="1" t="s">
        <v>9140</v>
      </c>
      <c r="B3061" s="1" t="s">
        <v>9141</v>
      </c>
      <c r="C3061" s="2" t="s">
        <v>10</v>
      </c>
      <c r="D3061">
        <v>240</v>
      </c>
      <c r="E3061" s="3" t="s">
        <v>11</v>
      </c>
      <c r="F3061" s="3" t="s">
        <v>9142</v>
      </c>
      <c r="G3061" t="s">
        <v>13</v>
      </c>
    </row>
    <row r="3062" customHeight="1" spans="1:7">
      <c r="A3062" s="1" t="s">
        <v>9143</v>
      </c>
      <c r="B3062" s="1" t="s">
        <v>9144</v>
      </c>
      <c r="C3062" s="2" t="s">
        <v>10</v>
      </c>
      <c r="D3062">
        <v>240</v>
      </c>
      <c r="E3062" s="3" t="s">
        <v>11</v>
      </c>
      <c r="F3062" s="3" t="s">
        <v>9145</v>
      </c>
      <c r="G3062" t="s">
        <v>13</v>
      </c>
    </row>
    <row r="3063" customHeight="1" spans="1:7">
      <c r="A3063" s="1" t="s">
        <v>9146</v>
      </c>
      <c r="B3063" s="1" t="s">
        <v>9147</v>
      </c>
      <c r="C3063" s="2" t="s">
        <v>10</v>
      </c>
      <c r="D3063">
        <v>240</v>
      </c>
      <c r="E3063" s="3" t="s">
        <v>11</v>
      </c>
      <c r="F3063" s="3" t="s">
        <v>9148</v>
      </c>
      <c r="G3063" t="s">
        <v>13</v>
      </c>
    </row>
    <row r="3064" customHeight="1" spans="1:7">
      <c r="A3064" s="1" t="s">
        <v>9149</v>
      </c>
      <c r="B3064" s="1" t="s">
        <v>9150</v>
      </c>
      <c r="C3064" s="2" t="s">
        <v>10</v>
      </c>
      <c r="D3064">
        <v>240</v>
      </c>
      <c r="E3064" s="3" t="s">
        <v>11</v>
      </c>
      <c r="F3064" s="3" t="s">
        <v>9151</v>
      </c>
      <c r="G3064" t="s">
        <v>13</v>
      </c>
    </row>
    <row r="3065" customHeight="1" spans="1:7">
      <c r="A3065" s="1" t="s">
        <v>9152</v>
      </c>
      <c r="B3065" s="1" t="s">
        <v>9153</v>
      </c>
      <c r="C3065" s="2" t="s">
        <v>10</v>
      </c>
      <c r="D3065">
        <v>240</v>
      </c>
      <c r="E3065" s="3" t="s">
        <v>11</v>
      </c>
      <c r="F3065" s="3" t="s">
        <v>9154</v>
      </c>
      <c r="G3065" t="s">
        <v>13</v>
      </c>
    </row>
    <row r="3066" customHeight="1" spans="1:7">
      <c r="A3066" s="1" t="s">
        <v>9155</v>
      </c>
      <c r="B3066" s="1" t="s">
        <v>9156</v>
      </c>
      <c r="C3066" s="2" t="s">
        <v>10</v>
      </c>
      <c r="D3066">
        <v>240</v>
      </c>
      <c r="E3066" s="3" t="s">
        <v>11</v>
      </c>
      <c r="F3066" s="3" t="s">
        <v>9157</v>
      </c>
      <c r="G3066" t="s">
        <v>13</v>
      </c>
    </row>
    <row r="3067" customHeight="1" spans="1:7">
      <c r="A3067" s="1" t="s">
        <v>9158</v>
      </c>
      <c r="B3067" s="1" t="s">
        <v>9159</v>
      </c>
      <c r="C3067" s="2" t="s">
        <v>10</v>
      </c>
      <c r="D3067">
        <v>240</v>
      </c>
      <c r="E3067" s="3" t="s">
        <v>11</v>
      </c>
      <c r="F3067" s="3" t="s">
        <v>9160</v>
      </c>
      <c r="G3067" t="s">
        <v>13</v>
      </c>
    </row>
    <row r="3068" customHeight="1" spans="1:7">
      <c r="A3068" s="1" t="s">
        <v>9161</v>
      </c>
      <c r="B3068" s="1" t="s">
        <v>9162</v>
      </c>
      <c r="C3068" s="2" t="s">
        <v>10</v>
      </c>
      <c r="D3068">
        <v>240</v>
      </c>
      <c r="E3068" s="3" t="s">
        <v>11</v>
      </c>
      <c r="F3068" s="3" t="s">
        <v>9163</v>
      </c>
      <c r="G3068" t="s">
        <v>13</v>
      </c>
    </row>
    <row r="3069" customHeight="1" spans="1:7">
      <c r="A3069" s="1" t="s">
        <v>9164</v>
      </c>
      <c r="B3069" s="1" t="s">
        <v>9165</v>
      </c>
      <c r="C3069" s="2" t="s">
        <v>10</v>
      </c>
      <c r="D3069">
        <v>240</v>
      </c>
      <c r="E3069" s="3" t="s">
        <v>11</v>
      </c>
      <c r="F3069" s="3" t="s">
        <v>9166</v>
      </c>
      <c r="G3069" t="s">
        <v>13</v>
      </c>
    </row>
    <row r="3070" customHeight="1" spans="1:7">
      <c r="A3070" s="1" t="s">
        <v>9167</v>
      </c>
      <c r="B3070" s="1" t="s">
        <v>9168</v>
      </c>
      <c r="C3070" s="2" t="s">
        <v>10</v>
      </c>
      <c r="D3070">
        <v>240</v>
      </c>
      <c r="E3070" s="3" t="s">
        <v>11</v>
      </c>
      <c r="F3070" s="3" t="s">
        <v>9169</v>
      </c>
      <c r="G3070" t="s">
        <v>13</v>
      </c>
    </row>
    <row r="3071" customHeight="1" spans="1:7">
      <c r="A3071" s="1" t="s">
        <v>9170</v>
      </c>
      <c r="B3071" s="1" t="s">
        <v>9171</v>
      </c>
      <c r="C3071" s="2" t="s">
        <v>10</v>
      </c>
      <c r="D3071">
        <v>240</v>
      </c>
      <c r="E3071" s="3" t="s">
        <v>11</v>
      </c>
      <c r="F3071" s="3" t="s">
        <v>9172</v>
      </c>
      <c r="G3071" t="s">
        <v>13</v>
      </c>
    </row>
    <row r="3072" customHeight="1" spans="1:7">
      <c r="A3072" s="1" t="s">
        <v>9173</v>
      </c>
      <c r="B3072" s="1" t="s">
        <v>9174</v>
      </c>
      <c r="C3072" s="2" t="s">
        <v>10</v>
      </c>
      <c r="D3072">
        <v>240</v>
      </c>
      <c r="E3072" s="3" t="s">
        <v>11</v>
      </c>
      <c r="F3072" s="3" t="s">
        <v>9175</v>
      </c>
      <c r="G3072" t="s">
        <v>13</v>
      </c>
    </row>
    <row r="3073" customHeight="1" spans="1:7">
      <c r="A3073" s="1" t="s">
        <v>9176</v>
      </c>
      <c r="B3073" s="1" t="s">
        <v>9177</v>
      </c>
      <c r="C3073" s="2" t="s">
        <v>10</v>
      </c>
      <c r="D3073">
        <v>240</v>
      </c>
      <c r="E3073" s="3" t="s">
        <v>11</v>
      </c>
      <c r="F3073" s="3" t="s">
        <v>9178</v>
      </c>
      <c r="G3073" t="s">
        <v>13</v>
      </c>
    </row>
    <row r="3074" customHeight="1" spans="1:7">
      <c r="A3074" s="1" t="s">
        <v>9179</v>
      </c>
      <c r="B3074" s="1" t="s">
        <v>9180</v>
      </c>
      <c r="C3074" s="2" t="s">
        <v>10</v>
      </c>
      <c r="D3074">
        <v>240</v>
      </c>
      <c r="E3074" s="3" t="s">
        <v>11</v>
      </c>
      <c r="F3074" s="3" t="s">
        <v>9181</v>
      </c>
      <c r="G3074" t="s">
        <v>13</v>
      </c>
    </row>
    <row r="3075" customHeight="1" spans="1:7">
      <c r="A3075" s="1" t="s">
        <v>9182</v>
      </c>
      <c r="B3075" s="1" t="s">
        <v>9183</v>
      </c>
      <c r="C3075" s="2" t="s">
        <v>10</v>
      </c>
      <c r="D3075">
        <v>240</v>
      </c>
      <c r="E3075" s="3" t="s">
        <v>11</v>
      </c>
      <c r="F3075" s="3" t="s">
        <v>9184</v>
      </c>
      <c r="G3075" t="s">
        <v>13</v>
      </c>
    </row>
    <row r="3076" customHeight="1" spans="1:7">
      <c r="A3076" s="1" t="s">
        <v>9185</v>
      </c>
      <c r="B3076" s="1" t="s">
        <v>9186</v>
      </c>
      <c r="C3076" s="2" t="s">
        <v>10</v>
      </c>
      <c r="D3076">
        <v>240</v>
      </c>
      <c r="E3076" s="3" t="s">
        <v>11</v>
      </c>
      <c r="F3076" s="3" t="s">
        <v>9187</v>
      </c>
      <c r="G3076" t="s">
        <v>13</v>
      </c>
    </row>
    <row r="3077" customHeight="1" spans="1:7">
      <c r="A3077" s="1" t="s">
        <v>9188</v>
      </c>
      <c r="B3077" s="1" t="s">
        <v>9189</v>
      </c>
      <c r="C3077" s="2" t="s">
        <v>10</v>
      </c>
      <c r="D3077">
        <v>240</v>
      </c>
      <c r="E3077" s="3" t="s">
        <v>11</v>
      </c>
      <c r="F3077" s="3" t="s">
        <v>9190</v>
      </c>
      <c r="G3077" t="s">
        <v>13</v>
      </c>
    </row>
    <row r="3078" customHeight="1" spans="1:7">
      <c r="A3078" s="1" t="s">
        <v>9191</v>
      </c>
      <c r="B3078" s="1" t="s">
        <v>9192</v>
      </c>
      <c r="C3078" s="2" t="s">
        <v>10</v>
      </c>
      <c r="D3078">
        <v>240</v>
      </c>
      <c r="E3078" s="3" t="s">
        <v>11</v>
      </c>
      <c r="F3078" s="3" t="s">
        <v>9193</v>
      </c>
      <c r="G3078" t="s">
        <v>13</v>
      </c>
    </row>
    <row r="3079" customHeight="1" spans="1:7">
      <c r="A3079" s="1" t="s">
        <v>9194</v>
      </c>
      <c r="B3079" s="1" t="s">
        <v>9195</v>
      </c>
      <c r="C3079" s="2" t="s">
        <v>10</v>
      </c>
      <c r="D3079">
        <v>240</v>
      </c>
      <c r="E3079" s="3" t="s">
        <v>11</v>
      </c>
      <c r="F3079" s="3" t="s">
        <v>9196</v>
      </c>
      <c r="G3079" t="s">
        <v>13</v>
      </c>
    </row>
    <row r="3080" customHeight="1" spans="1:7">
      <c r="A3080" s="1" t="s">
        <v>9197</v>
      </c>
      <c r="B3080" s="1" t="s">
        <v>9198</v>
      </c>
      <c r="C3080" s="2" t="s">
        <v>10</v>
      </c>
      <c r="D3080">
        <v>240</v>
      </c>
      <c r="E3080" s="3" t="s">
        <v>11</v>
      </c>
      <c r="F3080" s="3" t="s">
        <v>9199</v>
      </c>
      <c r="G3080" t="s">
        <v>13</v>
      </c>
    </row>
    <row r="3081" customHeight="1" spans="1:7">
      <c r="A3081" s="1" t="s">
        <v>9200</v>
      </c>
      <c r="B3081" s="1" t="s">
        <v>9201</v>
      </c>
      <c r="C3081" s="2" t="s">
        <v>10</v>
      </c>
      <c r="D3081">
        <v>240</v>
      </c>
      <c r="E3081" s="3" t="s">
        <v>11</v>
      </c>
      <c r="F3081" s="3" t="s">
        <v>9202</v>
      </c>
      <c r="G3081" t="s">
        <v>13</v>
      </c>
    </row>
    <row r="3082" customHeight="1" spans="1:7">
      <c r="A3082" s="1" t="s">
        <v>9203</v>
      </c>
      <c r="B3082" s="1" t="s">
        <v>9204</v>
      </c>
      <c r="C3082" s="2" t="s">
        <v>10</v>
      </c>
      <c r="D3082">
        <v>240</v>
      </c>
      <c r="E3082" s="3" t="s">
        <v>11</v>
      </c>
      <c r="F3082" s="3" t="s">
        <v>9205</v>
      </c>
      <c r="G3082" t="s">
        <v>13</v>
      </c>
    </row>
    <row r="3083" customHeight="1" spans="1:7">
      <c r="A3083" s="1" t="s">
        <v>9206</v>
      </c>
      <c r="B3083" s="1" t="s">
        <v>9207</v>
      </c>
      <c r="C3083" s="2" t="s">
        <v>10</v>
      </c>
      <c r="D3083">
        <v>240</v>
      </c>
      <c r="E3083" s="3" t="s">
        <v>11</v>
      </c>
      <c r="F3083" s="3" t="s">
        <v>9208</v>
      </c>
      <c r="G3083" t="s">
        <v>13</v>
      </c>
    </row>
    <row r="3084" customHeight="1" spans="1:7">
      <c r="A3084" s="1" t="s">
        <v>9209</v>
      </c>
      <c r="B3084" s="1" t="s">
        <v>9210</v>
      </c>
      <c r="C3084" s="2" t="s">
        <v>10</v>
      </c>
      <c r="D3084">
        <v>240</v>
      </c>
      <c r="E3084" s="3" t="s">
        <v>11</v>
      </c>
      <c r="F3084" s="3" t="s">
        <v>9211</v>
      </c>
      <c r="G3084" t="s">
        <v>13</v>
      </c>
    </row>
    <row r="3085" customHeight="1" spans="1:7">
      <c r="A3085" s="1" t="s">
        <v>9212</v>
      </c>
      <c r="B3085" s="1" t="s">
        <v>9213</v>
      </c>
      <c r="C3085" s="2" t="s">
        <v>10</v>
      </c>
      <c r="D3085">
        <v>240</v>
      </c>
      <c r="E3085" s="3" t="s">
        <v>11</v>
      </c>
      <c r="F3085" s="3" t="s">
        <v>9214</v>
      </c>
      <c r="G3085" t="s">
        <v>13</v>
      </c>
    </row>
    <row r="3086" customHeight="1" spans="1:7">
      <c r="A3086" s="1" t="s">
        <v>9215</v>
      </c>
      <c r="B3086" s="1" t="s">
        <v>9216</v>
      </c>
      <c r="C3086" s="2" t="s">
        <v>10</v>
      </c>
      <c r="D3086">
        <v>240</v>
      </c>
      <c r="E3086" s="3" t="s">
        <v>11</v>
      </c>
      <c r="F3086" s="3" t="s">
        <v>9217</v>
      </c>
      <c r="G3086" t="s">
        <v>13</v>
      </c>
    </row>
    <row r="3087" customHeight="1" spans="1:7">
      <c r="A3087" s="1" t="s">
        <v>9218</v>
      </c>
      <c r="B3087" s="1" t="s">
        <v>9219</v>
      </c>
      <c r="C3087" s="2" t="s">
        <v>10</v>
      </c>
      <c r="D3087">
        <v>240</v>
      </c>
      <c r="E3087" s="3" t="s">
        <v>11</v>
      </c>
      <c r="F3087" s="3" t="s">
        <v>9220</v>
      </c>
      <c r="G3087" t="s">
        <v>13</v>
      </c>
    </row>
    <row r="3088" customHeight="1" spans="1:7">
      <c r="A3088" s="1" t="s">
        <v>9221</v>
      </c>
      <c r="B3088" s="1" t="s">
        <v>9222</v>
      </c>
      <c r="C3088" s="2" t="s">
        <v>10</v>
      </c>
      <c r="D3088">
        <v>240</v>
      </c>
      <c r="E3088" s="3" t="s">
        <v>11</v>
      </c>
      <c r="F3088" s="3" t="s">
        <v>9223</v>
      </c>
      <c r="G3088" t="s">
        <v>13</v>
      </c>
    </row>
    <row r="3089" customHeight="1" spans="1:7">
      <c r="A3089" s="1" t="s">
        <v>9224</v>
      </c>
      <c r="B3089" s="1" t="s">
        <v>9225</v>
      </c>
      <c r="C3089" s="2" t="s">
        <v>10</v>
      </c>
      <c r="D3089">
        <v>240</v>
      </c>
      <c r="E3089" s="3" t="s">
        <v>11</v>
      </c>
      <c r="F3089" s="3" t="s">
        <v>9226</v>
      </c>
      <c r="G3089" t="s">
        <v>13</v>
      </c>
    </row>
    <row r="3090" customHeight="1" spans="1:7">
      <c r="A3090" s="1" t="s">
        <v>9227</v>
      </c>
      <c r="B3090" s="1" t="s">
        <v>9228</v>
      </c>
      <c r="C3090" s="2" t="s">
        <v>10</v>
      </c>
      <c r="D3090">
        <v>80</v>
      </c>
      <c r="E3090" s="3" t="s">
        <v>11</v>
      </c>
      <c r="F3090" s="3" t="s">
        <v>9229</v>
      </c>
      <c r="G3090" t="s">
        <v>13</v>
      </c>
    </row>
    <row r="3091" customHeight="1" spans="1:7">
      <c r="A3091" s="1" t="s">
        <v>9230</v>
      </c>
      <c r="B3091" s="1" t="s">
        <v>9231</v>
      </c>
      <c r="C3091" s="2" t="s">
        <v>10</v>
      </c>
      <c r="D3091">
        <v>240</v>
      </c>
      <c r="E3091" s="3" t="s">
        <v>11</v>
      </c>
      <c r="F3091" s="3" t="s">
        <v>9232</v>
      </c>
      <c r="G3091" t="s">
        <v>13</v>
      </c>
    </row>
    <row r="3092" customHeight="1" spans="1:7">
      <c r="A3092" s="1" t="s">
        <v>9233</v>
      </c>
      <c r="B3092" s="1" t="s">
        <v>9234</v>
      </c>
      <c r="C3092" s="2" t="s">
        <v>10</v>
      </c>
      <c r="D3092">
        <v>240</v>
      </c>
      <c r="E3092" s="3" t="s">
        <v>11</v>
      </c>
      <c r="F3092" s="3" t="s">
        <v>9235</v>
      </c>
      <c r="G3092" t="s">
        <v>13</v>
      </c>
    </row>
    <row r="3093" customHeight="1" spans="1:7">
      <c r="A3093" s="1" t="s">
        <v>9236</v>
      </c>
      <c r="B3093" s="1" t="s">
        <v>9237</v>
      </c>
      <c r="C3093" s="2" t="s">
        <v>10</v>
      </c>
      <c r="D3093">
        <v>240</v>
      </c>
      <c r="E3093" s="3" t="s">
        <v>11</v>
      </c>
      <c r="F3093" s="3" t="s">
        <v>9238</v>
      </c>
      <c r="G3093" t="s">
        <v>13</v>
      </c>
    </row>
    <row r="3094" customHeight="1" spans="1:7">
      <c r="A3094" s="1" t="s">
        <v>9239</v>
      </c>
      <c r="B3094" s="1" t="s">
        <v>9240</v>
      </c>
      <c r="C3094" s="2" t="s">
        <v>10</v>
      </c>
      <c r="D3094">
        <v>240</v>
      </c>
      <c r="E3094" s="3" t="s">
        <v>11</v>
      </c>
      <c r="F3094" s="3" t="s">
        <v>9241</v>
      </c>
      <c r="G3094" t="s">
        <v>13</v>
      </c>
    </row>
    <row r="3095" customHeight="1" spans="1:7">
      <c r="A3095" s="1" t="s">
        <v>9242</v>
      </c>
      <c r="B3095" s="1" t="s">
        <v>9243</v>
      </c>
      <c r="C3095" s="2" t="s">
        <v>10</v>
      </c>
      <c r="D3095">
        <v>240</v>
      </c>
      <c r="E3095" s="3" t="s">
        <v>11</v>
      </c>
      <c r="F3095" s="3" t="s">
        <v>9244</v>
      </c>
      <c r="G3095" t="s">
        <v>13</v>
      </c>
    </row>
    <row r="3096" customHeight="1" spans="1:7">
      <c r="A3096" s="1" t="s">
        <v>9245</v>
      </c>
      <c r="B3096" s="1" t="s">
        <v>9246</v>
      </c>
      <c r="C3096" s="2" t="s">
        <v>10</v>
      </c>
      <c r="D3096">
        <v>240</v>
      </c>
      <c r="E3096" s="3" t="s">
        <v>11</v>
      </c>
      <c r="F3096" s="3" t="s">
        <v>9247</v>
      </c>
      <c r="G3096" t="s">
        <v>13</v>
      </c>
    </row>
    <row r="3097" customHeight="1" spans="1:7">
      <c r="A3097" s="1" t="s">
        <v>9248</v>
      </c>
      <c r="B3097" s="1" t="s">
        <v>9249</v>
      </c>
      <c r="C3097" s="2" t="s">
        <v>10</v>
      </c>
      <c r="D3097">
        <v>240</v>
      </c>
      <c r="E3097" s="3" t="s">
        <v>11</v>
      </c>
      <c r="F3097" s="3" t="s">
        <v>9250</v>
      </c>
      <c r="G3097" t="s">
        <v>13</v>
      </c>
    </row>
    <row r="3098" customHeight="1" spans="1:7">
      <c r="A3098" s="1" t="s">
        <v>9251</v>
      </c>
      <c r="B3098" s="1" t="s">
        <v>9252</v>
      </c>
      <c r="C3098" s="2" t="s">
        <v>10</v>
      </c>
      <c r="D3098">
        <v>240</v>
      </c>
      <c r="E3098" s="3" t="s">
        <v>11</v>
      </c>
      <c r="F3098" s="3" t="s">
        <v>9253</v>
      </c>
      <c r="G3098" t="s">
        <v>13</v>
      </c>
    </row>
    <row r="3099" customHeight="1" spans="1:7">
      <c r="A3099" s="1" t="s">
        <v>9254</v>
      </c>
      <c r="B3099" s="1" t="s">
        <v>9255</v>
      </c>
      <c r="C3099" s="2" t="s">
        <v>10</v>
      </c>
      <c r="D3099">
        <v>240</v>
      </c>
      <c r="E3099" s="3" t="s">
        <v>11</v>
      </c>
      <c r="F3099" s="3" t="s">
        <v>9256</v>
      </c>
      <c r="G3099" t="s">
        <v>13</v>
      </c>
    </row>
    <row r="3100" customHeight="1" spans="1:7">
      <c r="A3100" s="1" t="s">
        <v>9257</v>
      </c>
      <c r="B3100" s="1" t="s">
        <v>9258</v>
      </c>
      <c r="C3100" s="2" t="s">
        <v>10</v>
      </c>
      <c r="D3100">
        <v>240</v>
      </c>
      <c r="E3100" s="3" t="s">
        <v>11</v>
      </c>
      <c r="F3100" s="9" t="s">
        <v>9259</v>
      </c>
      <c r="G3100" t="s">
        <v>13</v>
      </c>
    </row>
    <row r="3101" customHeight="1" spans="1:7">
      <c r="A3101" s="1" t="s">
        <v>9260</v>
      </c>
      <c r="B3101" s="1" t="s">
        <v>9261</v>
      </c>
      <c r="C3101" s="2" t="s">
        <v>10</v>
      </c>
      <c r="D3101">
        <v>240</v>
      </c>
      <c r="E3101" s="3" t="s">
        <v>11</v>
      </c>
      <c r="F3101" s="3" t="s">
        <v>9262</v>
      </c>
      <c r="G3101" t="s">
        <v>13</v>
      </c>
    </row>
    <row r="3102" customHeight="1" spans="1:7">
      <c r="A3102" s="1" t="s">
        <v>9263</v>
      </c>
      <c r="B3102" s="1" t="s">
        <v>9264</v>
      </c>
      <c r="C3102" s="2" t="s">
        <v>10</v>
      </c>
      <c r="D3102">
        <v>240</v>
      </c>
      <c r="E3102" s="3" t="s">
        <v>11</v>
      </c>
      <c r="F3102" s="3" t="s">
        <v>9265</v>
      </c>
      <c r="G3102" t="s">
        <v>13</v>
      </c>
    </row>
    <row r="3103" customHeight="1" spans="1:7">
      <c r="A3103" s="1" t="s">
        <v>9266</v>
      </c>
      <c r="B3103" s="1" t="s">
        <v>9267</v>
      </c>
      <c r="C3103" s="2" t="s">
        <v>10</v>
      </c>
      <c r="D3103">
        <v>240</v>
      </c>
      <c r="E3103" s="3" t="s">
        <v>11</v>
      </c>
      <c r="F3103" s="3" t="s">
        <v>9268</v>
      </c>
      <c r="G3103" t="s">
        <v>13</v>
      </c>
    </row>
    <row r="3104" customHeight="1" spans="1:7">
      <c r="A3104" s="1" t="s">
        <v>9269</v>
      </c>
      <c r="B3104" s="1" t="s">
        <v>9270</v>
      </c>
      <c r="C3104" s="2" t="s">
        <v>10</v>
      </c>
      <c r="D3104">
        <v>240</v>
      </c>
      <c r="E3104" s="3" t="s">
        <v>11</v>
      </c>
      <c r="F3104" s="3" t="s">
        <v>9271</v>
      </c>
      <c r="G3104" t="s">
        <v>13</v>
      </c>
    </row>
    <row r="3105" customHeight="1" spans="1:7">
      <c r="A3105" s="1" t="s">
        <v>9272</v>
      </c>
      <c r="B3105" s="8" t="s">
        <v>9273</v>
      </c>
      <c r="C3105" s="2" t="s">
        <v>10</v>
      </c>
      <c r="D3105">
        <v>240</v>
      </c>
      <c r="E3105" s="3" t="s">
        <v>11</v>
      </c>
      <c r="F3105" s="3" t="s">
        <v>9274</v>
      </c>
      <c r="G3105" t="s">
        <v>13</v>
      </c>
    </row>
    <row r="3106" customHeight="1" spans="1:7">
      <c r="A3106" s="1" t="s">
        <v>9275</v>
      </c>
      <c r="B3106" s="8" t="s">
        <v>9276</v>
      </c>
      <c r="C3106" s="2" t="s">
        <v>10</v>
      </c>
      <c r="D3106">
        <v>240</v>
      </c>
      <c r="E3106" s="3" t="s">
        <v>11</v>
      </c>
      <c r="F3106" s="3" t="s">
        <v>9277</v>
      </c>
      <c r="G3106" t="s">
        <v>13</v>
      </c>
    </row>
    <row r="3107" customHeight="1" spans="1:7">
      <c r="A3107" s="1" t="s">
        <v>9278</v>
      </c>
      <c r="B3107" s="8" t="s">
        <v>9279</v>
      </c>
      <c r="C3107" s="2" t="s">
        <v>10</v>
      </c>
      <c r="D3107">
        <v>240</v>
      </c>
      <c r="E3107" s="3" t="s">
        <v>11</v>
      </c>
      <c r="F3107" s="3" t="s">
        <v>9280</v>
      </c>
      <c r="G3107" t="s">
        <v>13</v>
      </c>
    </row>
    <row r="3108" customHeight="1" spans="1:7">
      <c r="A3108" s="1" t="s">
        <v>9281</v>
      </c>
      <c r="B3108" s="1" t="s">
        <v>9282</v>
      </c>
      <c r="C3108" s="2" t="s">
        <v>10</v>
      </c>
      <c r="D3108">
        <v>240</v>
      </c>
      <c r="E3108" s="3" t="s">
        <v>11</v>
      </c>
      <c r="F3108" s="3" t="s">
        <v>9283</v>
      </c>
      <c r="G3108" t="s">
        <v>13</v>
      </c>
    </row>
    <row r="3109" customHeight="1" spans="1:7">
      <c r="A3109" s="1" t="s">
        <v>9284</v>
      </c>
      <c r="B3109" s="1" t="s">
        <v>9285</v>
      </c>
      <c r="C3109" s="2" t="s">
        <v>10</v>
      </c>
      <c r="D3109">
        <v>240</v>
      </c>
      <c r="E3109" s="3" t="s">
        <v>11</v>
      </c>
      <c r="F3109" s="3" t="s">
        <v>9286</v>
      </c>
      <c r="G3109" t="s">
        <v>13</v>
      </c>
    </row>
    <row r="3110" customHeight="1" spans="1:7">
      <c r="A3110" s="1" t="s">
        <v>9287</v>
      </c>
      <c r="B3110" s="1" t="s">
        <v>9288</v>
      </c>
      <c r="C3110" s="2" t="s">
        <v>10</v>
      </c>
      <c r="D3110">
        <v>240</v>
      </c>
      <c r="E3110" s="3" t="s">
        <v>11</v>
      </c>
      <c r="F3110" s="9" t="s">
        <v>9289</v>
      </c>
      <c r="G3110" t="s">
        <v>13</v>
      </c>
    </row>
    <row r="3111" customHeight="1" spans="1:7">
      <c r="A3111" s="1" t="s">
        <v>9290</v>
      </c>
      <c r="B3111" s="1" t="s">
        <v>9291</v>
      </c>
      <c r="C3111" s="2" t="s">
        <v>10</v>
      </c>
      <c r="D3111">
        <v>240</v>
      </c>
      <c r="E3111" s="3" t="s">
        <v>11</v>
      </c>
      <c r="F3111" s="3" t="s">
        <v>9292</v>
      </c>
      <c r="G3111" t="s">
        <v>13</v>
      </c>
    </row>
    <row r="3112" customHeight="1" spans="1:7">
      <c r="A3112" s="1" t="s">
        <v>9293</v>
      </c>
      <c r="B3112" s="1" t="s">
        <v>9294</v>
      </c>
      <c r="C3112" s="2" t="s">
        <v>10</v>
      </c>
      <c r="D3112">
        <v>240</v>
      </c>
      <c r="E3112" s="3" t="s">
        <v>11</v>
      </c>
      <c r="F3112" s="9" t="s">
        <v>9295</v>
      </c>
      <c r="G3112" t="s">
        <v>13</v>
      </c>
    </row>
    <row r="3113" customHeight="1" spans="1:7">
      <c r="A3113" s="1" t="s">
        <v>9296</v>
      </c>
      <c r="B3113" s="1" t="s">
        <v>9297</v>
      </c>
      <c r="C3113" s="2" t="s">
        <v>10</v>
      </c>
      <c r="D3113">
        <v>240</v>
      </c>
      <c r="E3113" s="3" t="s">
        <v>11</v>
      </c>
      <c r="F3113" s="3" t="s">
        <v>9298</v>
      </c>
      <c r="G3113" t="s">
        <v>13</v>
      </c>
    </row>
    <row r="3114" customHeight="1" spans="1:7">
      <c r="A3114" s="1" t="s">
        <v>9299</v>
      </c>
      <c r="B3114" s="1" t="s">
        <v>9300</v>
      </c>
      <c r="C3114" s="2" t="s">
        <v>10</v>
      </c>
      <c r="D3114">
        <v>240</v>
      </c>
      <c r="E3114" s="3" t="s">
        <v>11</v>
      </c>
      <c r="F3114" s="3" t="s">
        <v>9301</v>
      </c>
      <c r="G3114" t="s">
        <v>13</v>
      </c>
    </row>
    <row r="3115" customHeight="1" spans="1:7">
      <c r="A3115" s="1" t="s">
        <v>9302</v>
      </c>
      <c r="B3115" s="8" t="s">
        <v>9303</v>
      </c>
      <c r="C3115" s="2" t="s">
        <v>10</v>
      </c>
      <c r="D3115">
        <v>240</v>
      </c>
      <c r="E3115" s="3" t="s">
        <v>11</v>
      </c>
      <c r="F3115" s="3" t="s">
        <v>9304</v>
      </c>
      <c r="G3115" t="s">
        <v>13</v>
      </c>
    </row>
    <row r="3116" customHeight="1" spans="1:7">
      <c r="A3116" s="1" t="s">
        <v>9305</v>
      </c>
      <c r="B3116" s="1" t="s">
        <v>9306</v>
      </c>
      <c r="C3116" s="2" t="s">
        <v>10</v>
      </c>
      <c r="D3116">
        <v>240</v>
      </c>
      <c r="E3116" s="3" t="s">
        <v>11</v>
      </c>
      <c r="F3116" s="3" t="s">
        <v>9307</v>
      </c>
      <c r="G3116" t="s">
        <v>13</v>
      </c>
    </row>
    <row r="3117" customHeight="1" spans="1:7">
      <c r="A3117" s="1" t="s">
        <v>9308</v>
      </c>
      <c r="B3117" s="8" t="s">
        <v>9309</v>
      </c>
      <c r="C3117" s="2" t="s">
        <v>10</v>
      </c>
      <c r="D3117">
        <v>240</v>
      </c>
      <c r="E3117" s="3" t="s">
        <v>11</v>
      </c>
      <c r="F3117" s="3" t="s">
        <v>9310</v>
      </c>
      <c r="G3117" t="s">
        <v>13</v>
      </c>
    </row>
    <row r="3118" customHeight="1" spans="1:7">
      <c r="A3118" s="1" t="s">
        <v>9311</v>
      </c>
      <c r="B3118" s="1" t="s">
        <v>9312</v>
      </c>
      <c r="C3118" s="2" t="s">
        <v>10</v>
      </c>
      <c r="D3118">
        <v>240</v>
      </c>
      <c r="E3118" s="3" t="s">
        <v>11</v>
      </c>
      <c r="F3118" s="3" t="s">
        <v>9313</v>
      </c>
      <c r="G3118" t="s">
        <v>13</v>
      </c>
    </row>
    <row r="3119" customHeight="1" spans="1:7">
      <c r="A3119" s="1" t="s">
        <v>9314</v>
      </c>
      <c r="B3119" s="1" t="s">
        <v>9315</v>
      </c>
      <c r="C3119" s="2" t="s">
        <v>10</v>
      </c>
      <c r="D3119">
        <v>240</v>
      </c>
      <c r="E3119" s="3" t="s">
        <v>11</v>
      </c>
      <c r="F3119" s="3" t="s">
        <v>9316</v>
      </c>
      <c r="G3119" t="s">
        <v>13</v>
      </c>
    </row>
    <row r="3120" customHeight="1" spans="1:7">
      <c r="A3120" s="1" t="s">
        <v>9317</v>
      </c>
      <c r="B3120" s="8" t="s">
        <v>9318</v>
      </c>
      <c r="C3120" s="2" t="s">
        <v>10</v>
      </c>
      <c r="D3120">
        <v>240</v>
      </c>
      <c r="E3120" s="3" t="s">
        <v>11</v>
      </c>
      <c r="F3120" s="3" t="s">
        <v>9319</v>
      </c>
      <c r="G3120" t="s">
        <v>13</v>
      </c>
    </row>
    <row r="3121" customHeight="1" spans="1:7">
      <c r="A3121" s="1" t="s">
        <v>9320</v>
      </c>
      <c r="B3121" s="1" t="s">
        <v>9321</v>
      </c>
      <c r="C3121" s="2" t="s">
        <v>10</v>
      </c>
      <c r="D3121">
        <v>240</v>
      </c>
      <c r="E3121" s="3" t="s">
        <v>11</v>
      </c>
      <c r="F3121" s="3" t="s">
        <v>9322</v>
      </c>
      <c r="G3121" t="s">
        <v>13</v>
      </c>
    </row>
    <row r="3122" customHeight="1" spans="1:7">
      <c r="A3122" s="1" t="s">
        <v>9323</v>
      </c>
      <c r="B3122" s="1" t="s">
        <v>9324</v>
      </c>
      <c r="C3122" s="2" t="s">
        <v>10</v>
      </c>
      <c r="D3122">
        <v>240</v>
      </c>
      <c r="E3122" s="3" t="s">
        <v>11</v>
      </c>
      <c r="F3122" s="3" t="s">
        <v>9325</v>
      </c>
      <c r="G3122" t="s">
        <v>13</v>
      </c>
    </row>
    <row r="3123" customHeight="1" spans="1:7">
      <c r="A3123" s="1" t="s">
        <v>9326</v>
      </c>
      <c r="B3123" s="1" t="s">
        <v>9327</v>
      </c>
      <c r="C3123" s="2" t="s">
        <v>10</v>
      </c>
      <c r="D3123">
        <v>240</v>
      </c>
      <c r="E3123" s="3" t="s">
        <v>11</v>
      </c>
      <c r="F3123" s="3" t="s">
        <v>9328</v>
      </c>
      <c r="G3123" t="s">
        <v>13</v>
      </c>
    </row>
    <row r="3124" customHeight="1" spans="1:7">
      <c r="A3124" s="1" t="s">
        <v>9329</v>
      </c>
      <c r="B3124" s="8" t="s">
        <v>9330</v>
      </c>
      <c r="C3124" s="2" t="s">
        <v>10</v>
      </c>
      <c r="D3124">
        <v>240</v>
      </c>
      <c r="E3124" s="3" t="s">
        <v>11</v>
      </c>
      <c r="F3124" s="3" t="s">
        <v>9331</v>
      </c>
      <c r="G3124" t="s">
        <v>13</v>
      </c>
    </row>
    <row r="3125" customHeight="1" spans="1:7">
      <c r="A3125" s="1" t="s">
        <v>9332</v>
      </c>
      <c r="B3125" s="8" t="s">
        <v>9333</v>
      </c>
      <c r="C3125" s="2" t="s">
        <v>10</v>
      </c>
      <c r="D3125">
        <v>240</v>
      </c>
      <c r="E3125" s="3" t="s">
        <v>11</v>
      </c>
      <c r="F3125" s="3" t="s">
        <v>9334</v>
      </c>
      <c r="G3125" t="s">
        <v>13</v>
      </c>
    </row>
    <row r="3126" customHeight="1" spans="1:7">
      <c r="A3126" s="1" t="s">
        <v>9335</v>
      </c>
      <c r="B3126" s="1" t="s">
        <v>9336</v>
      </c>
      <c r="C3126" s="2" t="s">
        <v>10</v>
      </c>
      <c r="D3126">
        <v>240</v>
      </c>
      <c r="E3126" s="3" t="s">
        <v>11</v>
      </c>
      <c r="F3126" s="3" t="s">
        <v>9337</v>
      </c>
      <c r="G3126" t="s">
        <v>13</v>
      </c>
    </row>
    <row r="3127" customHeight="1" spans="1:7">
      <c r="A3127" s="1" t="s">
        <v>9338</v>
      </c>
      <c r="B3127" s="8" t="s">
        <v>9339</v>
      </c>
      <c r="C3127" s="2" t="s">
        <v>10</v>
      </c>
      <c r="D3127">
        <v>240</v>
      </c>
      <c r="E3127" s="3" t="s">
        <v>11</v>
      </c>
      <c r="F3127" s="3" t="s">
        <v>9340</v>
      </c>
      <c r="G3127" t="s">
        <v>13</v>
      </c>
    </row>
    <row r="3128" customHeight="1" spans="1:7">
      <c r="A3128" s="1" t="s">
        <v>9341</v>
      </c>
      <c r="B3128" s="8" t="s">
        <v>9342</v>
      </c>
      <c r="C3128" s="2" t="s">
        <v>10</v>
      </c>
      <c r="D3128">
        <v>240</v>
      </c>
      <c r="E3128" s="3" t="s">
        <v>11</v>
      </c>
      <c r="F3128" s="3" t="s">
        <v>9343</v>
      </c>
      <c r="G3128" t="s">
        <v>13</v>
      </c>
    </row>
    <row r="3129" customHeight="1" spans="1:7">
      <c r="A3129" s="1" t="s">
        <v>9344</v>
      </c>
      <c r="B3129" s="8" t="s">
        <v>9345</v>
      </c>
      <c r="C3129" s="2" t="s">
        <v>10</v>
      </c>
      <c r="D3129">
        <v>240</v>
      </c>
      <c r="E3129" s="3" t="s">
        <v>11</v>
      </c>
      <c r="F3129" s="3" t="s">
        <v>9346</v>
      </c>
      <c r="G3129" t="s">
        <v>13</v>
      </c>
    </row>
    <row r="3130" customHeight="1" spans="1:7">
      <c r="A3130" s="1" t="s">
        <v>9347</v>
      </c>
      <c r="B3130" s="1" t="s">
        <v>9348</v>
      </c>
      <c r="C3130" s="2" t="s">
        <v>10</v>
      </c>
      <c r="D3130">
        <v>240</v>
      </c>
      <c r="E3130" s="3" t="s">
        <v>11</v>
      </c>
      <c r="F3130" s="3" t="s">
        <v>9349</v>
      </c>
      <c r="G3130" t="s">
        <v>13</v>
      </c>
    </row>
    <row r="3131" customHeight="1" spans="1:7">
      <c r="A3131" s="1" t="s">
        <v>9350</v>
      </c>
      <c r="B3131" s="1" t="s">
        <v>9351</v>
      </c>
      <c r="C3131" s="2" t="s">
        <v>10</v>
      </c>
      <c r="D3131">
        <v>240</v>
      </c>
      <c r="E3131" s="3" t="s">
        <v>11</v>
      </c>
      <c r="F3131" s="3" t="s">
        <v>9352</v>
      </c>
      <c r="G3131" t="s">
        <v>13</v>
      </c>
    </row>
    <row r="3132" customHeight="1" spans="1:7">
      <c r="A3132" s="1" t="s">
        <v>9353</v>
      </c>
      <c r="B3132" s="1" t="s">
        <v>9354</v>
      </c>
      <c r="C3132" s="2" t="s">
        <v>10</v>
      </c>
      <c r="D3132">
        <v>240</v>
      </c>
      <c r="E3132" s="3" t="s">
        <v>11</v>
      </c>
      <c r="F3132" s="3" t="s">
        <v>9355</v>
      </c>
      <c r="G3132" t="s">
        <v>13</v>
      </c>
    </row>
    <row r="3133" customHeight="1" spans="1:7">
      <c r="A3133" s="1" t="s">
        <v>9356</v>
      </c>
      <c r="B3133" s="1" t="s">
        <v>9357</v>
      </c>
      <c r="C3133" s="2" t="s">
        <v>10</v>
      </c>
      <c r="D3133">
        <v>240</v>
      </c>
      <c r="E3133" s="3" t="s">
        <v>11</v>
      </c>
      <c r="F3133" s="3" t="s">
        <v>9358</v>
      </c>
      <c r="G3133" t="s">
        <v>13</v>
      </c>
    </row>
    <row r="3134" customHeight="1" spans="1:7">
      <c r="A3134" s="1" t="s">
        <v>9359</v>
      </c>
      <c r="B3134" s="1" t="s">
        <v>9360</v>
      </c>
      <c r="C3134" s="2" t="s">
        <v>10</v>
      </c>
      <c r="D3134">
        <v>240</v>
      </c>
      <c r="E3134" s="3" t="s">
        <v>11</v>
      </c>
      <c r="F3134" s="3" t="s">
        <v>9361</v>
      </c>
      <c r="G3134" t="s">
        <v>13</v>
      </c>
    </row>
    <row r="3135" customHeight="1" spans="1:7">
      <c r="A3135" s="1" t="s">
        <v>9362</v>
      </c>
      <c r="B3135" s="1" t="s">
        <v>9363</v>
      </c>
      <c r="C3135" s="2" t="s">
        <v>10</v>
      </c>
      <c r="D3135">
        <v>240</v>
      </c>
      <c r="E3135" s="3" t="s">
        <v>11</v>
      </c>
      <c r="F3135" s="3" t="s">
        <v>9364</v>
      </c>
      <c r="G3135" t="s">
        <v>13</v>
      </c>
    </row>
    <row r="3136" customHeight="1" spans="1:7">
      <c r="A3136" s="1" t="s">
        <v>9365</v>
      </c>
      <c r="B3136" s="1" t="s">
        <v>9366</v>
      </c>
      <c r="C3136" s="2" t="s">
        <v>10</v>
      </c>
      <c r="D3136">
        <v>160</v>
      </c>
      <c r="E3136" s="3" t="s">
        <v>11</v>
      </c>
      <c r="F3136" s="3" t="s">
        <v>9367</v>
      </c>
      <c r="G3136" t="s">
        <v>13</v>
      </c>
    </row>
    <row r="3137" customHeight="1" spans="1:7">
      <c r="A3137" s="1" t="s">
        <v>9368</v>
      </c>
      <c r="B3137" s="1" t="s">
        <v>9369</v>
      </c>
      <c r="C3137" s="2" t="s">
        <v>10</v>
      </c>
      <c r="D3137">
        <v>240</v>
      </c>
      <c r="E3137" s="3" t="s">
        <v>11</v>
      </c>
      <c r="F3137" s="3" t="s">
        <v>9370</v>
      </c>
      <c r="G3137" t="s">
        <v>13</v>
      </c>
    </row>
    <row r="3138" customHeight="1" spans="1:7">
      <c r="A3138" s="1" t="s">
        <v>9371</v>
      </c>
      <c r="B3138" s="8" t="s">
        <v>9372</v>
      </c>
      <c r="C3138" s="2" t="s">
        <v>10</v>
      </c>
      <c r="D3138">
        <v>240</v>
      </c>
      <c r="E3138" s="3" t="s">
        <v>11</v>
      </c>
      <c r="F3138" s="3" t="s">
        <v>9373</v>
      </c>
      <c r="G3138" t="s">
        <v>13</v>
      </c>
    </row>
    <row r="3139" customHeight="1" spans="1:7">
      <c r="A3139" s="1" t="s">
        <v>9374</v>
      </c>
      <c r="B3139" s="8" t="s">
        <v>9375</v>
      </c>
      <c r="C3139" s="2" t="s">
        <v>10</v>
      </c>
      <c r="D3139">
        <v>240</v>
      </c>
      <c r="E3139" s="3" t="s">
        <v>11</v>
      </c>
      <c r="F3139" s="3" t="s">
        <v>9376</v>
      </c>
      <c r="G3139" t="s">
        <v>13</v>
      </c>
    </row>
    <row r="3140" customHeight="1" spans="1:7">
      <c r="A3140" s="1" t="s">
        <v>9377</v>
      </c>
      <c r="B3140" s="1" t="s">
        <v>9378</v>
      </c>
      <c r="C3140" s="2" t="s">
        <v>10</v>
      </c>
      <c r="D3140">
        <v>240</v>
      </c>
      <c r="E3140" s="3" t="s">
        <v>11</v>
      </c>
      <c r="F3140" s="3" t="s">
        <v>9379</v>
      </c>
      <c r="G3140" t="s">
        <v>13</v>
      </c>
    </row>
    <row r="3141" customHeight="1" spans="1:7">
      <c r="A3141" s="1" t="s">
        <v>9380</v>
      </c>
      <c r="B3141" s="1" t="s">
        <v>9381</v>
      </c>
      <c r="C3141" s="2" t="s">
        <v>10</v>
      </c>
      <c r="D3141">
        <v>240</v>
      </c>
      <c r="E3141" s="3" t="s">
        <v>11</v>
      </c>
      <c r="F3141" s="3" t="s">
        <v>9382</v>
      </c>
      <c r="G3141" t="s">
        <v>13</v>
      </c>
    </row>
    <row r="3142" customHeight="1" spans="1:7">
      <c r="A3142" s="1" t="s">
        <v>9383</v>
      </c>
      <c r="B3142" s="8" t="s">
        <v>9384</v>
      </c>
      <c r="C3142" s="2" t="s">
        <v>10</v>
      </c>
      <c r="D3142">
        <v>400</v>
      </c>
      <c r="E3142" s="3" t="s">
        <v>11</v>
      </c>
      <c r="F3142" s="3" t="s">
        <v>9385</v>
      </c>
      <c r="G3142" t="s">
        <v>13</v>
      </c>
    </row>
    <row r="3143" customHeight="1" spans="1:7">
      <c r="A3143" s="1" t="s">
        <v>9386</v>
      </c>
      <c r="B3143" s="8" t="s">
        <v>9387</v>
      </c>
      <c r="C3143" s="2" t="s">
        <v>10</v>
      </c>
      <c r="D3143">
        <v>480</v>
      </c>
      <c r="E3143" s="3" t="s">
        <v>11</v>
      </c>
      <c r="F3143" s="3" t="s">
        <v>9388</v>
      </c>
      <c r="G3143" t="s">
        <v>13</v>
      </c>
    </row>
    <row r="3144" customHeight="1" spans="1:7">
      <c r="A3144" s="1" t="s">
        <v>9389</v>
      </c>
      <c r="B3144" s="8" t="s">
        <v>9390</v>
      </c>
      <c r="C3144" s="2" t="s">
        <v>10</v>
      </c>
      <c r="D3144">
        <v>720</v>
      </c>
      <c r="E3144" s="3" t="s">
        <v>11</v>
      </c>
      <c r="F3144" s="3" t="s">
        <v>9391</v>
      </c>
      <c r="G3144" t="s">
        <v>13</v>
      </c>
    </row>
    <row r="3145" customHeight="1" spans="1:7">
      <c r="A3145" s="1" t="s">
        <v>9392</v>
      </c>
      <c r="B3145" s="1" t="s">
        <v>9393</v>
      </c>
      <c r="C3145" s="2" t="s">
        <v>10</v>
      </c>
      <c r="D3145">
        <v>480</v>
      </c>
      <c r="E3145" s="3" t="s">
        <v>11</v>
      </c>
      <c r="F3145" s="3" t="s">
        <v>9394</v>
      </c>
      <c r="G3145" t="s">
        <v>13</v>
      </c>
    </row>
    <row r="3146" customHeight="1" spans="1:7">
      <c r="A3146" s="1" t="s">
        <v>9395</v>
      </c>
      <c r="B3146" s="1" t="s">
        <v>9396</v>
      </c>
      <c r="C3146" s="2" t="s">
        <v>10</v>
      </c>
      <c r="D3146">
        <v>400</v>
      </c>
      <c r="E3146" s="3" t="s">
        <v>11</v>
      </c>
      <c r="F3146" s="3" t="s">
        <v>9397</v>
      </c>
      <c r="G3146" t="s">
        <v>13</v>
      </c>
    </row>
    <row r="3147" customHeight="1" spans="1:7">
      <c r="A3147" s="1" t="s">
        <v>9398</v>
      </c>
      <c r="B3147" s="1" t="s">
        <v>9399</v>
      </c>
      <c r="C3147" s="2" t="s">
        <v>10</v>
      </c>
      <c r="D3147">
        <v>400</v>
      </c>
      <c r="E3147" s="3" t="s">
        <v>11</v>
      </c>
      <c r="F3147" s="3" t="s">
        <v>9400</v>
      </c>
      <c r="G3147" t="s">
        <v>13</v>
      </c>
    </row>
    <row r="3148" customHeight="1" spans="1:7">
      <c r="A3148" s="1" t="s">
        <v>9401</v>
      </c>
      <c r="B3148" s="1" t="s">
        <v>9402</v>
      </c>
      <c r="C3148" s="2" t="s">
        <v>10</v>
      </c>
      <c r="D3148">
        <v>480</v>
      </c>
      <c r="E3148" s="3" t="s">
        <v>11</v>
      </c>
      <c r="F3148" s="3" t="s">
        <v>9403</v>
      </c>
      <c r="G3148" t="s">
        <v>13</v>
      </c>
    </row>
    <row r="3149" customHeight="1" spans="1:7">
      <c r="A3149" s="1" t="s">
        <v>9404</v>
      </c>
      <c r="B3149" s="8" t="s">
        <v>9405</v>
      </c>
      <c r="C3149" s="2" t="s">
        <v>10</v>
      </c>
      <c r="D3149">
        <v>480</v>
      </c>
      <c r="E3149" s="3" t="s">
        <v>11</v>
      </c>
      <c r="F3149" s="9" t="s">
        <v>9406</v>
      </c>
      <c r="G3149" t="s">
        <v>13</v>
      </c>
    </row>
    <row r="3150" customHeight="1" spans="1:7">
      <c r="A3150" s="1" t="s">
        <v>9407</v>
      </c>
      <c r="B3150" s="1" t="s">
        <v>9408</v>
      </c>
      <c r="C3150" s="2" t="s">
        <v>10</v>
      </c>
      <c r="D3150">
        <v>320</v>
      </c>
      <c r="E3150" s="3" t="s">
        <v>11</v>
      </c>
      <c r="F3150" s="3" t="s">
        <v>9409</v>
      </c>
      <c r="G3150" t="s">
        <v>13</v>
      </c>
    </row>
    <row r="3151" customHeight="1" spans="1:7">
      <c r="A3151" s="1" t="s">
        <v>9410</v>
      </c>
      <c r="B3151" s="1" t="s">
        <v>9411</v>
      </c>
      <c r="C3151" s="2" t="s">
        <v>10</v>
      </c>
      <c r="D3151">
        <v>320</v>
      </c>
      <c r="E3151" s="3" t="s">
        <v>11</v>
      </c>
      <c r="F3151" s="3" t="s">
        <v>9412</v>
      </c>
      <c r="G3151" t="s">
        <v>13</v>
      </c>
    </row>
    <row r="3152" customHeight="1" spans="1:7">
      <c r="A3152" s="1" t="s">
        <v>9413</v>
      </c>
      <c r="B3152" s="8" t="s">
        <v>9414</v>
      </c>
      <c r="C3152" s="2" t="s">
        <v>10</v>
      </c>
      <c r="D3152">
        <v>560</v>
      </c>
      <c r="E3152" s="3" t="s">
        <v>11</v>
      </c>
      <c r="F3152" s="9" t="s">
        <v>9415</v>
      </c>
      <c r="G3152" t="s">
        <v>13</v>
      </c>
    </row>
    <row r="3153" customHeight="1" spans="1:7">
      <c r="A3153" s="1" t="s">
        <v>9416</v>
      </c>
      <c r="B3153" s="1" t="s">
        <v>9417</v>
      </c>
      <c r="C3153" s="2" t="s">
        <v>10</v>
      </c>
      <c r="D3153">
        <v>240</v>
      </c>
      <c r="E3153" s="3" t="s">
        <v>11</v>
      </c>
      <c r="F3153" s="3" t="s">
        <v>9418</v>
      </c>
      <c r="G3153" t="s">
        <v>13</v>
      </c>
    </row>
    <row r="3154" customHeight="1" spans="1:7">
      <c r="A3154" s="1" t="s">
        <v>9419</v>
      </c>
      <c r="B3154" s="8" t="s">
        <v>9420</v>
      </c>
      <c r="C3154" s="2" t="s">
        <v>10</v>
      </c>
      <c r="D3154">
        <v>240</v>
      </c>
      <c r="E3154" s="3" t="s">
        <v>11</v>
      </c>
      <c r="F3154" s="3" t="s">
        <v>9421</v>
      </c>
      <c r="G3154" t="s">
        <v>13</v>
      </c>
    </row>
    <row r="3155" customHeight="1" spans="1:7">
      <c r="A3155" s="1" t="s">
        <v>9422</v>
      </c>
      <c r="B3155" s="8" t="s">
        <v>9423</v>
      </c>
      <c r="C3155" s="2" t="s">
        <v>10</v>
      </c>
      <c r="D3155">
        <v>240</v>
      </c>
      <c r="E3155" s="3" t="s">
        <v>11</v>
      </c>
      <c r="F3155" s="3" t="s">
        <v>9424</v>
      </c>
      <c r="G3155" t="s">
        <v>13</v>
      </c>
    </row>
    <row r="3156" customHeight="1" spans="1:7">
      <c r="A3156" s="1" t="s">
        <v>9425</v>
      </c>
      <c r="B3156" s="8" t="s">
        <v>9426</v>
      </c>
      <c r="C3156" s="2" t="s">
        <v>10</v>
      </c>
      <c r="D3156">
        <v>240</v>
      </c>
      <c r="E3156" s="3" t="s">
        <v>11</v>
      </c>
      <c r="F3156" s="3" t="s">
        <v>9427</v>
      </c>
      <c r="G3156" t="s">
        <v>13</v>
      </c>
    </row>
    <row r="3157" customHeight="1" spans="1:7">
      <c r="A3157" s="1" t="s">
        <v>9428</v>
      </c>
      <c r="B3157" s="8" t="s">
        <v>9429</v>
      </c>
      <c r="C3157" s="2" t="s">
        <v>10</v>
      </c>
      <c r="D3157">
        <v>240</v>
      </c>
      <c r="E3157" s="3" t="s">
        <v>11</v>
      </c>
      <c r="F3157" s="3" t="s">
        <v>9430</v>
      </c>
      <c r="G3157" t="s">
        <v>13</v>
      </c>
    </row>
    <row r="3158" customHeight="1" spans="1:7">
      <c r="A3158" s="1" t="s">
        <v>9431</v>
      </c>
      <c r="B3158" s="8" t="s">
        <v>9432</v>
      </c>
      <c r="C3158" s="2" t="s">
        <v>10</v>
      </c>
      <c r="D3158">
        <v>240</v>
      </c>
      <c r="E3158" s="3" t="s">
        <v>11</v>
      </c>
      <c r="F3158" s="3" t="s">
        <v>9433</v>
      </c>
      <c r="G3158" t="s">
        <v>13</v>
      </c>
    </row>
    <row r="3159" customHeight="1" spans="1:7">
      <c r="A3159" s="1" t="s">
        <v>9434</v>
      </c>
      <c r="B3159" s="8" t="s">
        <v>9435</v>
      </c>
      <c r="C3159" s="2" t="s">
        <v>10</v>
      </c>
      <c r="D3159">
        <v>240</v>
      </c>
      <c r="E3159" s="3" t="s">
        <v>11</v>
      </c>
      <c r="F3159" s="3" t="s">
        <v>9436</v>
      </c>
      <c r="G3159" t="s">
        <v>13</v>
      </c>
    </row>
    <row r="3160" customHeight="1" spans="1:7">
      <c r="A3160" s="1" t="s">
        <v>9437</v>
      </c>
      <c r="B3160" s="8" t="s">
        <v>9438</v>
      </c>
      <c r="C3160" s="2" t="s">
        <v>10</v>
      </c>
      <c r="D3160">
        <v>240</v>
      </c>
      <c r="E3160" s="3" t="s">
        <v>11</v>
      </c>
      <c r="F3160" s="3" t="s">
        <v>9439</v>
      </c>
      <c r="G3160" t="s">
        <v>13</v>
      </c>
    </row>
    <row r="3161" customHeight="1" spans="1:7">
      <c r="A3161" s="1" t="s">
        <v>9440</v>
      </c>
      <c r="B3161" s="8" t="s">
        <v>9441</v>
      </c>
      <c r="C3161" s="2" t="s">
        <v>10</v>
      </c>
      <c r="D3161">
        <v>240</v>
      </c>
      <c r="E3161" s="3" t="s">
        <v>11</v>
      </c>
      <c r="F3161" s="3" t="s">
        <v>9442</v>
      </c>
      <c r="G3161" t="s">
        <v>13</v>
      </c>
    </row>
    <row r="3162" customHeight="1" spans="1:7">
      <c r="A3162" s="1" t="s">
        <v>9443</v>
      </c>
      <c r="B3162" s="8" t="s">
        <v>9444</v>
      </c>
      <c r="C3162" s="2" t="s">
        <v>10</v>
      </c>
      <c r="D3162">
        <v>240</v>
      </c>
      <c r="E3162" s="3" t="s">
        <v>11</v>
      </c>
      <c r="F3162" s="3" t="s">
        <v>9445</v>
      </c>
      <c r="G3162" t="s">
        <v>13</v>
      </c>
    </row>
    <row r="3163" customHeight="1" spans="1:7">
      <c r="A3163" s="1" t="s">
        <v>9446</v>
      </c>
      <c r="B3163" s="8" t="s">
        <v>9447</v>
      </c>
      <c r="C3163" s="2" t="s">
        <v>10</v>
      </c>
      <c r="D3163">
        <v>240</v>
      </c>
      <c r="E3163" s="3" t="s">
        <v>11</v>
      </c>
      <c r="F3163" s="3" t="s">
        <v>9448</v>
      </c>
      <c r="G3163" t="s">
        <v>13</v>
      </c>
    </row>
    <row r="3164" customHeight="1" spans="1:7">
      <c r="A3164" s="1" t="s">
        <v>9449</v>
      </c>
      <c r="B3164" s="8" t="s">
        <v>9450</v>
      </c>
      <c r="C3164" s="2" t="s">
        <v>10</v>
      </c>
      <c r="D3164">
        <v>240</v>
      </c>
      <c r="E3164" s="3" t="s">
        <v>11</v>
      </c>
      <c r="F3164" s="3" t="s">
        <v>9451</v>
      </c>
      <c r="G3164" t="s">
        <v>13</v>
      </c>
    </row>
    <row r="3165" customHeight="1" spans="1:7">
      <c r="A3165" s="1" t="s">
        <v>9452</v>
      </c>
      <c r="B3165" s="8" t="s">
        <v>9453</v>
      </c>
      <c r="C3165" s="2" t="s">
        <v>10</v>
      </c>
      <c r="D3165">
        <v>240</v>
      </c>
      <c r="E3165" s="3" t="s">
        <v>11</v>
      </c>
      <c r="F3165" s="3" t="s">
        <v>9454</v>
      </c>
      <c r="G3165" t="s">
        <v>13</v>
      </c>
    </row>
    <row r="3166" customHeight="1" spans="1:7">
      <c r="A3166" s="1" t="s">
        <v>9455</v>
      </c>
      <c r="B3166" s="8" t="s">
        <v>9456</v>
      </c>
      <c r="C3166" s="2" t="s">
        <v>10</v>
      </c>
      <c r="D3166">
        <v>240</v>
      </c>
      <c r="E3166" s="3" t="s">
        <v>11</v>
      </c>
      <c r="F3166" s="3" t="s">
        <v>9457</v>
      </c>
      <c r="G3166" t="s">
        <v>13</v>
      </c>
    </row>
    <row r="3167" customHeight="1" spans="1:7">
      <c r="A3167" s="1" t="s">
        <v>9458</v>
      </c>
      <c r="B3167" s="8" t="s">
        <v>9459</v>
      </c>
      <c r="C3167" s="2" t="s">
        <v>10</v>
      </c>
      <c r="D3167">
        <v>240</v>
      </c>
      <c r="E3167" s="3" t="s">
        <v>11</v>
      </c>
      <c r="F3167" s="3" t="s">
        <v>9460</v>
      </c>
      <c r="G3167" t="s">
        <v>13</v>
      </c>
    </row>
    <row r="3168" customHeight="1" spans="1:7">
      <c r="A3168" s="1" t="s">
        <v>9461</v>
      </c>
      <c r="B3168" s="8" t="s">
        <v>9462</v>
      </c>
      <c r="C3168" s="2" t="s">
        <v>10</v>
      </c>
      <c r="D3168">
        <v>240</v>
      </c>
      <c r="E3168" s="3" t="s">
        <v>11</v>
      </c>
      <c r="F3168" s="3" t="s">
        <v>9463</v>
      </c>
      <c r="G3168" t="s">
        <v>13</v>
      </c>
    </row>
    <row r="3169" customHeight="1" spans="1:7">
      <c r="A3169" s="1" t="s">
        <v>9464</v>
      </c>
      <c r="B3169" s="8" t="s">
        <v>9465</v>
      </c>
      <c r="C3169" s="2" t="s">
        <v>10</v>
      </c>
      <c r="D3169">
        <v>240</v>
      </c>
      <c r="E3169" s="3" t="s">
        <v>11</v>
      </c>
      <c r="F3169" s="3" t="s">
        <v>9466</v>
      </c>
      <c r="G3169" t="s">
        <v>13</v>
      </c>
    </row>
    <row r="3170" customHeight="1" spans="1:7">
      <c r="A3170" s="1" t="s">
        <v>9467</v>
      </c>
      <c r="B3170" s="8" t="s">
        <v>9468</v>
      </c>
      <c r="C3170" s="2" t="s">
        <v>10</v>
      </c>
      <c r="D3170">
        <v>240</v>
      </c>
      <c r="E3170" s="3" t="s">
        <v>11</v>
      </c>
      <c r="F3170" s="3" t="s">
        <v>9469</v>
      </c>
      <c r="G3170" t="s">
        <v>13</v>
      </c>
    </row>
    <row r="3171" customHeight="1" spans="1:7">
      <c r="A3171" s="1" t="s">
        <v>9470</v>
      </c>
      <c r="B3171" s="8" t="s">
        <v>9471</v>
      </c>
      <c r="C3171" s="2" t="s">
        <v>10</v>
      </c>
      <c r="D3171">
        <v>240</v>
      </c>
      <c r="E3171" s="3" t="s">
        <v>11</v>
      </c>
      <c r="F3171" s="3" t="s">
        <v>9472</v>
      </c>
      <c r="G3171" t="s">
        <v>13</v>
      </c>
    </row>
    <row r="3172" customHeight="1" spans="1:7">
      <c r="A3172" s="1" t="s">
        <v>9473</v>
      </c>
      <c r="B3172" s="8" t="s">
        <v>9474</v>
      </c>
      <c r="C3172" s="2" t="s">
        <v>10</v>
      </c>
      <c r="D3172">
        <v>240</v>
      </c>
      <c r="E3172" s="3" t="s">
        <v>11</v>
      </c>
      <c r="F3172" s="3" t="s">
        <v>9475</v>
      </c>
      <c r="G3172" t="s">
        <v>13</v>
      </c>
    </row>
    <row r="3173" customHeight="1" spans="1:7">
      <c r="A3173" s="1" t="s">
        <v>9476</v>
      </c>
      <c r="B3173" s="8" t="s">
        <v>9477</v>
      </c>
      <c r="C3173" s="2" t="s">
        <v>10</v>
      </c>
      <c r="D3173">
        <v>240</v>
      </c>
      <c r="E3173" s="3" t="s">
        <v>11</v>
      </c>
      <c r="F3173" s="3" t="s">
        <v>9478</v>
      </c>
      <c r="G3173" t="s">
        <v>13</v>
      </c>
    </row>
    <row r="3174" customHeight="1" spans="1:7">
      <c r="A3174" s="1" t="s">
        <v>9479</v>
      </c>
      <c r="B3174" s="8" t="s">
        <v>9480</v>
      </c>
      <c r="C3174" s="2" t="s">
        <v>10</v>
      </c>
      <c r="D3174">
        <v>240</v>
      </c>
      <c r="E3174" s="3" t="s">
        <v>11</v>
      </c>
      <c r="F3174" s="3" t="s">
        <v>9481</v>
      </c>
      <c r="G3174" t="s">
        <v>13</v>
      </c>
    </row>
    <row r="3175" customHeight="1" spans="1:7">
      <c r="A3175" s="1" t="s">
        <v>9482</v>
      </c>
      <c r="B3175" s="8" t="s">
        <v>9483</v>
      </c>
      <c r="C3175" s="2" t="s">
        <v>10</v>
      </c>
      <c r="D3175">
        <v>240</v>
      </c>
      <c r="E3175" s="3" t="s">
        <v>11</v>
      </c>
      <c r="F3175" s="3" t="s">
        <v>9484</v>
      </c>
      <c r="G3175" t="s">
        <v>13</v>
      </c>
    </row>
    <row r="3176" customHeight="1" spans="1:7">
      <c r="A3176" s="1" t="s">
        <v>9485</v>
      </c>
      <c r="B3176" s="8" t="s">
        <v>9486</v>
      </c>
      <c r="C3176" s="2" t="s">
        <v>10</v>
      </c>
      <c r="D3176">
        <v>240</v>
      </c>
      <c r="E3176" s="3" t="s">
        <v>11</v>
      </c>
      <c r="F3176" s="3" t="s">
        <v>9487</v>
      </c>
      <c r="G3176" t="s">
        <v>13</v>
      </c>
    </row>
    <row r="3177" customHeight="1" spans="1:7">
      <c r="A3177" s="1" t="s">
        <v>9488</v>
      </c>
      <c r="B3177" s="8" t="s">
        <v>9489</v>
      </c>
      <c r="C3177" s="2" t="s">
        <v>10</v>
      </c>
      <c r="D3177">
        <v>240</v>
      </c>
      <c r="E3177" s="3" t="s">
        <v>11</v>
      </c>
      <c r="F3177" s="3" t="s">
        <v>9490</v>
      </c>
      <c r="G3177" t="s">
        <v>13</v>
      </c>
    </row>
    <row r="3178" customHeight="1" spans="1:7">
      <c r="A3178" s="1" t="s">
        <v>9491</v>
      </c>
      <c r="B3178" s="8" t="s">
        <v>9492</v>
      </c>
      <c r="C3178" s="2" t="s">
        <v>10</v>
      </c>
      <c r="D3178">
        <v>240</v>
      </c>
      <c r="E3178" s="3" t="s">
        <v>11</v>
      </c>
      <c r="F3178" s="3" t="s">
        <v>9493</v>
      </c>
      <c r="G3178" t="s">
        <v>13</v>
      </c>
    </row>
    <row r="3179" customHeight="1" spans="1:7">
      <c r="A3179" s="1" t="s">
        <v>9494</v>
      </c>
      <c r="B3179" s="8" t="s">
        <v>9495</v>
      </c>
      <c r="C3179" s="2" t="s">
        <v>10</v>
      </c>
      <c r="D3179">
        <v>240</v>
      </c>
      <c r="E3179" s="3" t="s">
        <v>11</v>
      </c>
      <c r="F3179" s="3" t="s">
        <v>9496</v>
      </c>
      <c r="G3179" t="s">
        <v>13</v>
      </c>
    </row>
    <row r="3180" customHeight="1" spans="1:7">
      <c r="A3180" s="1" t="s">
        <v>9497</v>
      </c>
      <c r="B3180" s="8" t="s">
        <v>9498</v>
      </c>
      <c r="C3180" s="2" t="s">
        <v>10</v>
      </c>
      <c r="D3180">
        <v>240</v>
      </c>
      <c r="E3180" s="3" t="s">
        <v>11</v>
      </c>
      <c r="F3180" s="3" t="s">
        <v>9499</v>
      </c>
      <c r="G3180" t="s">
        <v>13</v>
      </c>
    </row>
    <row r="3181" customHeight="1" spans="1:7">
      <c r="A3181" s="1" t="s">
        <v>9500</v>
      </c>
      <c r="B3181" s="8" t="s">
        <v>9501</v>
      </c>
      <c r="C3181" s="2" t="s">
        <v>10</v>
      </c>
      <c r="D3181">
        <v>240</v>
      </c>
      <c r="E3181" s="3" t="s">
        <v>11</v>
      </c>
      <c r="F3181" s="3" t="s">
        <v>9502</v>
      </c>
      <c r="G3181" t="s">
        <v>13</v>
      </c>
    </row>
    <row r="3182" customHeight="1" spans="1:7">
      <c r="A3182" s="1" t="s">
        <v>9503</v>
      </c>
      <c r="B3182" s="8" t="s">
        <v>9504</v>
      </c>
      <c r="C3182" s="2" t="s">
        <v>10</v>
      </c>
      <c r="D3182">
        <v>240</v>
      </c>
      <c r="E3182" s="3" t="s">
        <v>11</v>
      </c>
      <c r="F3182" s="3" t="s">
        <v>9505</v>
      </c>
      <c r="G3182" t="s">
        <v>13</v>
      </c>
    </row>
    <row r="3183" customHeight="1" spans="1:7">
      <c r="A3183" s="1" t="s">
        <v>9506</v>
      </c>
      <c r="B3183" s="8" t="s">
        <v>9507</v>
      </c>
      <c r="C3183" s="2" t="s">
        <v>10</v>
      </c>
      <c r="D3183">
        <v>240</v>
      </c>
      <c r="E3183" s="3" t="s">
        <v>11</v>
      </c>
      <c r="F3183" s="3" t="s">
        <v>9508</v>
      </c>
      <c r="G3183" t="s">
        <v>13</v>
      </c>
    </row>
    <row r="3184" customHeight="1" spans="1:7">
      <c r="A3184" s="1" t="s">
        <v>9509</v>
      </c>
      <c r="B3184" s="8" t="s">
        <v>9510</v>
      </c>
      <c r="C3184" s="2" t="s">
        <v>10</v>
      </c>
      <c r="D3184">
        <v>240</v>
      </c>
      <c r="E3184" s="3" t="s">
        <v>11</v>
      </c>
      <c r="F3184" s="3" t="s">
        <v>9511</v>
      </c>
      <c r="G3184" t="s">
        <v>13</v>
      </c>
    </row>
    <row r="3185" customHeight="1" spans="1:7">
      <c r="A3185" s="1" t="s">
        <v>9512</v>
      </c>
      <c r="B3185" s="8" t="s">
        <v>9513</v>
      </c>
      <c r="C3185" s="2" t="s">
        <v>10</v>
      </c>
      <c r="D3185">
        <v>240</v>
      </c>
      <c r="E3185" s="3" t="s">
        <v>11</v>
      </c>
      <c r="F3185" s="3" t="s">
        <v>9514</v>
      </c>
      <c r="G3185" t="s">
        <v>13</v>
      </c>
    </row>
    <row r="3186" customHeight="1" spans="1:7">
      <c r="A3186" s="1" t="s">
        <v>9515</v>
      </c>
      <c r="B3186" s="8" t="s">
        <v>9516</v>
      </c>
      <c r="C3186" s="2" t="s">
        <v>10</v>
      </c>
      <c r="D3186">
        <v>240</v>
      </c>
      <c r="E3186" s="3" t="s">
        <v>11</v>
      </c>
      <c r="F3186" s="3" t="s">
        <v>9517</v>
      </c>
      <c r="G3186" t="s">
        <v>13</v>
      </c>
    </row>
    <row r="3187" customHeight="1" spans="1:7">
      <c r="A3187" s="1" t="s">
        <v>9518</v>
      </c>
      <c r="B3187" s="8" t="s">
        <v>9519</v>
      </c>
      <c r="C3187" s="2" t="s">
        <v>10</v>
      </c>
      <c r="D3187">
        <v>240</v>
      </c>
      <c r="E3187" s="3" t="s">
        <v>11</v>
      </c>
      <c r="F3187" s="3" t="s">
        <v>9520</v>
      </c>
      <c r="G3187" t="s">
        <v>13</v>
      </c>
    </row>
    <row r="3188" customHeight="1" spans="1:7">
      <c r="A3188" s="1" t="s">
        <v>9521</v>
      </c>
      <c r="B3188" s="8" t="s">
        <v>9522</v>
      </c>
      <c r="C3188" s="2" t="s">
        <v>10</v>
      </c>
      <c r="D3188">
        <v>240</v>
      </c>
      <c r="E3188" s="3" t="s">
        <v>11</v>
      </c>
      <c r="F3188" s="3" t="s">
        <v>9523</v>
      </c>
      <c r="G3188" t="s">
        <v>13</v>
      </c>
    </row>
    <row r="3189" customHeight="1" spans="1:7">
      <c r="A3189" s="1" t="s">
        <v>9524</v>
      </c>
      <c r="B3189" s="8" t="s">
        <v>9525</v>
      </c>
      <c r="C3189" s="2" t="s">
        <v>10</v>
      </c>
      <c r="D3189">
        <v>240</v>
      </c>
      <c r="E3189" s="3" t="s">
        <v>11</v>
      </c>
      <c r="F3189" s="3" t="s">
        <v>9526</v>
      </c>
      <c r="G3189" t="s">
        <v>13</v>
      </c>
    </row>
    <row r="3190" customHeight="1" spans="1:7">
      <c r="A3190" s="1" t="s">
        <v>1344</v>
      </c>
      <c r="B3190" s="8" t="s">
        <v>9527</v>
      </c>
      <c r="C3190" s="2" t="s">
        <v>10</v>
      </c>
      <c r="D3190">
        <v>240</v>
      </c>
      <c r="E3190" s="3" t="s">
        <v>11</v>
      </c>
      <c r="F3190" s="3" t="s">
        <v>9528</v>
      </c>
      <c r="G3190" t="s">
        <v>13</v>
      </c>
    </row>
    <row r="3191" customHeight="1" spans="1:7">
      <c r="A3191" s="1" t="s">
        <v>9529</v>
      </c>
      <c r="B3191" s="8" t="s">
        <v>9530</v>
      </c>
      <c r="C3191" s="2" t="s">
        <v>10</v>
      </c>
      <c r="D3191">
        <v>240</v>
      </c>
      <c r="E3191" s="3" t="s">
        <v>11</v>
      </c>
      <c r="F3191" s="3" t="s">
        <v>9531</v>
      </c>
      <c r="G3191" t="s">
        <v>13</v>
      </c>
    </row>
    <row r="3192" customHeight="1" spans="1:7">
      <c r="A3192" s="1" t="s">
        <v>9532</v>
      </c>
      <c r="B3192" s="8" t="s">
        <v>9533</v>
      </c>
      <c r="C3192" s="2" t="s">
        <v>10</v>
      </c>
      <c r="D3192">
        <v>240</v>
      </c>
      <c r="E3192" s="3" t="s">
        <v>11</v>
      </c>
      <c r="F3192" s="3" t="s">
        <v>9534</v>
      </c>
      <c r="G3192" t="s">
        <v>13</v>
      </c>
    </row>
    <row r="3193" customHeight="1" spans="1:7">
      <c r="A3193" s="1" t="s">
        <v>9535</v>
      </c>
      <c r="B3193" s="8" t="s">
        <v>9536</v>
      </c>
      <c r="C3193" s="2" t="s">
        <v>10</v>
      </c>
      <c r="D3193">
        <v>240</v>
      </c>
      <c r="E3193" s="3" t="s">
        <v>11</v>
      </c>
      <c r="F3193" s="3" t="s">
        <v>9537</v>
      </c>
      <c r="G3193" t="s">
        <v>13</v>
      </c>
    </row>
    <row r="3194" customHeight="1" spans="1:7">
      <c r="A3194" s="1" t="s">
        <v>9538</v>
      </c>
      <c r="B3194" s="8" t="s">
        <v>9539</v>
      </c>
      <c r="C3194" s="2" t="s">
        <v>10</v>
      </c>
      <c r="D3194">
        <v>240</v>
      </c>
      <c r="E3194" s="3" t="s">
        <v>11</v>
      </c>
      <c r="F3194" s="3" t="s">
        <v>9540</v>
      </c>
      <c r="G3194" t="s">
        <v>13</v>
      </c>
    </row>
    <row r="3195" customHeight="1" spans="1:7">
      <c r="A3195" s="1" t="s">
        <v>9541</v>
      </c>
      <c r="B3195" s="1" t="s">
        <v>9542</v>
      </c>
      <c r="C3195" s="2" t="s">
        <v>10</v>
      </c>
      <c r="D3195">
        <v>240</v>
      </c>
      <c r="E3195" s="3" t="s">
        <v>11</v>
      </c>
      <c r="F3195" s="3" t="s">
        <v>9543</v>
      </c>
      <c r="G3195" t="s">
        <v>13</v>
      </c>
    </row>
    <row r="3196" customHeight="1" spans="1:7">
      <c r="A3196" s="1" t="s">
        <v>9544</v>
      </c>
      <c r="B3196" s="8" t="s">
        <v>9545</v>
      </c>
      <c r="C3196" s="2" t="s">
        <v>10</v>
      </c>
      <c r="D3196">
        <v>240</v>
      </c>
      <c r="E3196" s="3" t="s">
        <v>11</v>
      </c>
      <c r="F3196" s="3" t="s">
        <v>9546</v>
      </c>
      <c r="G3196" t="s">
        <v>13</v>
      </c>
    </row>
    <row r="3197" customHeight="1" spans="1:7">
      <c r="A3197" s="1" t="s">
        <v>9547</v>
      </c>
      <c r="B3197" s="8" t="s">
        <v>9548</v>
      </c>
      <c r="C3197" s="2" t="s">
        <v>10</v>
      </c>
      <c r="D3197">
        <v>240</v>
      </c>
      <c r="E3197" s="3" t="s">
        <v>11</v>
      </c>
      <c r="F3197" s="3" t="s">
        <v>9549</v>
      </c>
      <c r="G3197" t="s">
        <v>13</v>
      </c>
    </row>
    <row r="3198" customHeight="1" spans="1:7">
      <c r="A3198" s="1" t="s">
        <v>9550</v>
      </c>
      <c r="B3198" s="8" t="s">
        <v>9551</v>
      </c>
      <c r="C3198" s="2" t="s">
        <v>10</v>
      </c>
      <c r="D3198">
        <v>240</v>
      </c>
      <c r="E3198" s="3" t="s">
        <v>11</v>
      </c>
      <c r="F3198" s="3" t="s">
        <v>9552</v>
      </c>
      <c r="G3198" t="s">
        <v>13</v>
      </c>
    </row>
    <row r="3199" customHeight="1" spans="1:7">
      <c r="A3199" s="1" t="s">
        <v>9553</v>
      </c>
      <c r="B3199" s="8" t="s">
        <v>9554</v>
      </c>
      <c r="C3199" s="2" t="s">
        <v>10</v>
      </c>
      <c r="D3199">
        <v>240</v>
      </c>
      <c r="E3199" s="3" t="s">
        <v>11</v>
      </c>
      <c r="F3199" s="3" t="s">
        <v>9555</v>
      </c>
      <c r="G3199" t="s">
        <v>13</v>
      </c>
    </row>
    <row r="3200" customHeight="1" spans="1:7">
      <c r="A3200" s="1" t="s">
        <v>9556</v>
      </c>
      <c r="B3200" s="8" t="s">
        <v>9557</v>
      </c>
      <c r="C3200" s="2" t="s">
        <v>10</v>
      </c>
      <c r="D3200">
        <v>240</v>
      </c>
      <c r="E3200" s="3" t="s">
        <v>11</v>
      </c>
      <c r="F3200" s="3" t="s">
        <v>9558</v>
      </c>
      <c r="G3200" t="s">
        <v>13</v>
      </c>
    </row>
    <row r="3201" customHeight="1" spans="1:7">
      <c r="A3201" s="1" t="s">
        <v>9559</v>
      </c>
      <c r="B3201" s="8" t="s">
        <v>9560</v>
      </c>
      <c r="C3201" s="2" t="s">
        <v>10</v>
      </c>
      <c r="D3201">
        <v>240</v>
      </c>
      <c r="E3201" s="3" t="s">
        <v>11</v>
      </c>
      <c r="F3201" s="3" t="s">
        <v>9561</v>
      </c>
      <c r="G3201" t="s">
        <v>13</v>
      </c>
    </row>
    <row r="3202" customHeight="1" spans="1:7">
      <c r="A3202" s="1" t="s">
        <v>9562</v>
      </c>
      <c r="B3202" s="8" t="s">
        <v>9563</v>
      </c>
      <c r="C3202" s="2" t="s">
        <v>10</v>
      </c>
      <c r="D3202">
        <v>240</v>
      </c>
      <c r="E3202" s="3" t="s">
        <v>11</v>
      </c>
      <c r="F3202" s="3" t="s">
        <v>9564</v>
      </c>
      <c r="G3202" t="s">
        <v>13</v>
      </c>
    </row>
    <row r="3203" customHeight="1" spans="1:7">
      <c r="A3203" s="1" t="s">
        <v>9565</v>
      </c>
      <c r="B3203" s="8" t="s">
        <v>9566</v>
      </c>
      <c r="C3203" s="2" t="s">
        <v>10</v>
      </c>
      <c r="D3203">
        <v>240</v>
      </c>
      <c r="E3203" s="3" t="s">
        <v>11</v>
      </c>
      <c r="F3203" s="3" t="s">
        <v>9567</v>
      </c>
      <c r="G3203" t="s">
        <v>13</v>
      </c>
    </row>
    <row r="3204" customHeight="1" spans="1:7">
      <c r="A3204" s="1" t="s">
        <v>9568</v>
      </c>
      <c r="B3204" s="8" t="s">
        <v>9569</v>
      </c>
      <c r="C3204" s="2" t="s">
        <v>10</v>
      </c>
      <c r="D3204">
        <v>240</v>
      </c>
      <c r="E3204" s="3" t="s">
        <v>11</v>
      </c>
      <c r="F3204" s="3" t="s">
        <v>9570</v>
      </c>
      <c r="G3204" t="s">
        <v>13</v>
      </c>
    </row>
    <row r="3205" customHeight="1" spans="1:7">
      <c r="A3205" s="1" t="s">
        <v>9571</v>
      </c>
      <c r="B3205" s="8" t="s">
        <v>9572</v>
      </c>
      <c r="C3205" s="2" t="s">
        <v>10</v>
      </c>
      <c r="D3205">
        <v>240</v>
      </c>
      <c r="E3205" s="3" t="s">
        <v>11</v>
      </c>
      <c r="F3205" s="3" t="s">
        <v>9573</v>
      </c>
      <c r="G3205" t="s">
        <v>13</v>
      </c>
    </row>
    <row r="3206" customHeight="1" spans="1:7">
      <c r="A3206" s="1" t="s">
        <v>9574</v>
      </c>
      <c r="B3206" s="8" t="s">
        <v>9575</v>
      </c>
      <c r="C3206" s="2" t="s">
        <v>10</v>
      </c>
      <c r="D3206">
        <v>240</v>
      </c>
      <c r="E3206" s="3" t="s">
        <v>11</v>
      </c>
      <c r="F3206" s="3" t="s">
        <v>9576</v>
      </c>
      <c r="G3206" t="s">
        <v>13</v>
      </c>
    </row>
    <row r="3207" customHeight="1" spans="1:7">
      <c r="A3207" s="1" t="s">
        <v>9577</v>
      </c>
      <c r="B3207" s="1" t="s">
        <v>9578</v>
      </c>
      <c r="C3207" s="2" t="s">
        <v>10</v>
      </c>
      <c r="D3207">
        <v>240</v>
      </c>
      <c r="E3207" s="3" t="s">
        <v>11</v>
      </c>
      <c r="F3207" s="3" t="s">
        <v>9579</v>
      </c>
      <c r="G3207" t="s">
        <v>13</v>
      </c>
    </row>
    <row r="3208" customHeight="1" spans="1:7">
      <c r="A3208" s="1" t="s">
        <v>9580</v>
      </c>
      <c r="B3208" s="8" t="s">
        <v>9581</v>
      </c>
      <c r="C3208" s="2" t="s">
        <v>10</v>
      </c>
      <c r="D3208">
        <v>240</v>
      </c>
      <c r="E3208" s="3" t="s">
        <v>11</v>
      </c>
      <c r="F3208" s="3" t="s">
        <v>9582</v>
      </c>
      <c r="G3208" t="s">
        <v>13</v>
      </c>
    </row>
    <row r="3209" customHeight="1" spans="1:7">
      <c r="A3209" s="1" t="s">
        <v>9583</v>
      </c>
      <c r="B3209" s="8" t="s">
        <v>9584</v>
      </c>
      <c r="C3209" s="2" t="s">
        <v>10</v>
      </c>
      <c r="D3209">
        <v>160</v>
      </c>
      <c r="E3209" s="3" t="s">
        <v>11</v>
      </c>
      <c r="F3209" s="3" t="s">
        <v>9585</v>
      </c>
      <c r="G3209" t="s">
        <v>13</v>
      </c>
    </row>
    <row r="3210" customHeight="1" spans="1:7">
      <c r="A3210" s="1" t="s">
        <v>9586</v>
      </c>
      <c r="B3210" s="8" t="s">
        <v>9587</v>
      </c>
      <c r="C3210" s="2" t="s">
        <v>10</v>
      </c>
      <c r="D3210">
        <v>240</v>
      </c>
      <c r="E3210" s="3" t="s">
        <v>11</v>
      </c>
      <c r="F3210" s="3" t="s">
        <v>9588</v>
      </c>
      <c r="G3210" t="s">
        <v>13</v>
      </c>
    </row>
    <row r="3211" customHeight="1" spans="1:7">
      <c r="A3211" s="1" t="s">
        <v>9589</v>
      </c>
      <c r="B3211" s="8" t="s">
        <v>9590</v>
      </c>
      <c r="C3211" s="2" t="s">
        <v>10</v>
      </c>
      <c r="D3211">
        <v>240</v>
      </c>
      <c r="E3211" s="3" t="s">
        <v>11</v>
      </c>
      <c r="F3211" s="3" t="s">
        <v>9591</v>
      </c>
      <c r="G3211" t="s">
        <v>13</v>
      </c>
    </row>
    <row r="3212" customHeight="1" spans="1:7">
      <c r="A3212" s="1" t="s">
        <v>9592</v>
      </c>
      <c r="B3212" s="1" t="s">
        <v>9593</v>
      </c>
      <c r="C3212" s="2" t="s">
        <v>10</v>
      </c>
      <c r="D3212">
        <v>240</v>
      </c>
      <c r="E3212" s="3" t="s">
        <v>11</v>
      </c>
      <c r="F3212" s="3" t="s">
        <v>9594</v>
      </c>
      <c r="G3212" t="s">
        <v>13</v>
      </c>
    </row>
    <row r="3213" customHeight="1" spans="1:7">
      <c r="A3213" s="1" t="s">
        <v>9595</v>
      </c>
      <c r="B3213" s="8" t="s">
        <v>9596</v>
      </c>
      <c r="C3213" s="2" t="s">
        <v>10</v>
      </c>
      <c r="D3213">
        <v>240</v>
      </c>
      <c r="E3213" s="3" t="s">
        <v>11</v>
      </c>
      <c r="F3213" s="3" t="s">
        <v>9597</v>
      </c>
      <c r="G3213" t="s">
        <v>13</v>
      </c>
    </row>
    <row r="3214" customHeight="1" spans="1:7">
      <c r="A3214" s="1" t="s">
        <v>9598</v>
      </c>
      <c r="B3214" s="8" t="s">
        <v>9599</v>
      </c>
      <c r="C3214" s="2" t="s">
        <v>10</v>
      </c>
      <c r="D3214">
        <v>240</v>
      </c>
      <c r="E3214" s="3" t="s">
        <v>11</v>
      </c>
      <c r="F3214" s="3" t="s">
        <v>9600</v>
      </c>
      <c r="G3214" t="s">
        <v>13</v>
      </c>
    </row>
    <row r="3215" customHeight="1" spans="1:7">
      <c r="A3215" s="1" t="s">
        <v>9601</v>
      </c>
      <c r="B3215" s="8" t="s">
        <v>9602</v>
      </c>
      <c r="C3215" s="2" t="s">
        <v>10</v>
      </c>
      <c r="D3215">
        <v>240</v>
      </c>
      <c r="E3215" s="3" t="s">
        <v>11</v>
      </c>
      <c r="F3215" s="3" t="s">
        <v>9603</v>
      </c>
      <c r="G3215" t="s">
        <v>13</v>
      </c>
    </row>
    <row r="3216" customHeight="1" spans="1:7">
      <c r="A3216" s="1" t="s">
        <v>9604</v>
      </c>
      <c r="B3216" s="8" t="s">
        <v>9605</v>
      </c>
      <c r="C3216" s="2" t="s">
        <v>10</v>
      </c>
      <c r="D3216">
        <v>240</v>
      </c>
      <c r="E3216" s="3" t="s">
        <v>11</v>
      </c>
      <c r="F3216" s="3" t="s">
        <v>9606</v>
      </c>
      <c r="G3216" t="s">
        <v>13</v>
      </c>
    </row>
    <row r="3217" customHeight="1" spans="1:7">
      <c r="A3217" s="1" t="s">
        <v>9607</v>
      </c>
      <c r="B3217" s="8" t="s">
        <v>9608</v>
      </c>
      <c r="C3217" s="2" t="s">
        <v>10</v>
      </c>
      <c r="D3217">
        <v>240</v>
      </c>
      <c r="E3217" s="3" t="s">
        <v>11</v>
      </c>
      <c r="F3217" s="3" t="s">
        <v>9609</v>
      </c>
      <c r="G3217" t="s">
        <v>13</v>
      </c>
    </row>
    <row r="3218" customHeight="1" spans="1:7">
      <c r="A3218" s="1" t="s">
        <v>9610</v>
      </c>
      <c r="B3218" s="8" t="s">
        <v>9611</v>
      </c>
      <c r="C3218" s="2" t="s">
        <v>10</v>
      </c>
      <c r="D3218">
        <v>240</v>
      </c>
      <c r="E3218" s="3" t="s">
        <v>11</v>
      </c>
      <c r="F3218" s="3" t="s">
        <v>9612</v>
      </c>
      <c r="G3218" t="s">
        <v>13</v>
      </c>
    </row>
    <row r="3219" customHeight="1" spans="1:7">
      <c r="A3219" s="1" t="s">
        <v>9613</v>
      </c>
      <c r="B3219" s="1" t="s">
        <v>9614</v>
      </c>
      <c r="C3219" s="2" t="s">
        <v>10</v>
      </c>
      <c r="D3219">
        <v>240</v>
      </c>
      <c r="E3219" s="3" t="s">
        <v>11</v>
      </c>
      <c r="F3219" s="3" t="s">
        <v>9615</v>
      </c>
      <c r="G3219" t="s">
        <v>13</v>
      </c>
    </row>
    <row r="3220" customHeight="1" spans="1:7">
      <c r="A3220" s="1" t="s">
        <v>9616</v>
      </c>
      <c r="B3220" s="8" t="s">
        <v>9617</v>
      </c>
      <c r="C3220" s="2" t="s">
        <v>10</v>
      </c>
      <c r="D3220">
        <v>240</v>
      </c>
      <c r="E3220" s="3" t="s">
        <v>11</v>
      </c>
      <c r="F3220" s="3" t="s">
        <v>9618</v>
      </c>
      <c r="G3220" t="s">
        <v>13</v>
      </c>
    </row>
    <row r="3221" customHeight="1" spans="1:7">
      <c r="A3221" s="1" t="s">
        <v>9619</v>
      </c>
      <c r="B3221" s="8" t="s">
        <v>9620</v>
      </c>
      <c r="C3221" s="2" t="s">
        <v>10</v>
      </c>
      <c r="D3221">
        <v>240</v>
      </c>
      <c r="E3221" s="3" t="s">
        <v>11</v>
      </c>
      <c r="F3221" s="3" t="s">
        <v>9621</v>
      </c>
      <c r="G3221" t="s">
        <v>13</v>
      </c>
    </row>
    <row r="3222" customHeight="1" spans="1:7">
      <c r="A3222" s="1" t="s">
        <v>9622</v>
      </c>
      <c r="B3222" s="8" t="s">
        <v>9623</v>
      </c>
      <c r="C3222" s="2" t="s">
        <v>10</v>
      </c>
      <c r="D3222">
        <v>240</v>
      </c>
      <c r="E3222" s="3" t="s">
        <v>11</v>
      </c>
      <c r="F3222" s="3" t="s">
        <v>9624</v>
      </c>
      <c r="G3222" t="s">
        <v>13</v>
      </c>
    </row>
    <row r="3223" customHeight="1" spans="1:7">
      <c r="A3223" s="1" t="s">
        <v>9625</v>
      </c>
      <c r="B3223" s="8" t="s">
        <v>9626</v>
      </c>
      <c r="C3223" s="2" t="s">
        <v>10</v>
      </c>
      <c r="D3223">
        <v>240</v>
      </c>
      <c r="E3223" s="3" t="s">
        <v>11</v>
      </c>
      <c r="F3223" s="3" t="s">
        <v>9627</v>
      </c>
      <c r="G3223" t="s">
        <v>13</v>
      </c>
    </row>
    <row r="3224" customHeight="1" spans="1:7">
      <c r="A3224" s="1" t="s">
        <v>9628</v>
      </c>
      <c r="B3224" s="8" t="s">
        <v>9629</v>
      </c>
      <c r="C3224" s="2" t="s">
        <v>10</v>
      </c>
      <c r="D3224">
        <v>240</v>
      </c>
      <c r="E3224" s="3" t="s">
        <v>11</v>
      </c>
      <c r="F3224" s="3" t="s">
        <v>9630</v>
      </c>
      <c r="G3224" t="s">
        <v>13</v>
      </c>
    </row>
    <row r="3225" customHeight="1" spans="1:7">
      <c r="A3225" s="1" t="s">
        <v>9631</v>
      </c>
      <c r="B3225" s="8" t="s">
        <v>9632</v>
      </c>
      <c r="C3225" s="2" t="s">
        <v>10</v>
      </c>
      <c r="D3225">
        <v>240</v>
      </c>
      <c r="E3225" s="3" t="s">
        <v>11</v>
      </c>
      <c r="F3225" s="3" t="s">
        <v>9633</v>
      </c>
      <c r="G3225" t="s">
        <v>13</v>
      </c>
    </row>
    <row r="3226" customHeight="1" spans="1:7">
      <c r="A3226" s="1" t="s">
        <v>9634</v>
      </c>
      <c r="B3226" s="8" t="s">
        <v>9635</v>
      </c>
      <c r="C3226" s="2" t="s">
        <v>10</v>
      </c>
      <c r="D3226">
        <v>240</v>
      </c>
      <c r="E3226" s="3" t="s">
        <v>11</v>
      </c>
      <c r="F3226" s="3" t="s">
        <v>9636</v>
      </c>
      <c r="G3226" t="s">
        <v>13</v>
      </c>
    </row>
    <row r="3227" customHeight="1" spans="1:7">
      <c r="A3227" s="1" t="s">
        <v>9637</v>
      </c>
      <c r="B3227" s="8" t="s">
        <v>9638</v>
      </c>
      <c r="C3227" s="2" t="s">
        <v>10</v>
      </c>
      <c r="D3227">
        <v>240</v>
      </c>
      <c r="E3227" s="3" t="s">
        <v>11</v>
      </c>
      <c r="F3227" s="3" t="s">
        <v>9639</v>
      </c>
      <c r="G3227" t="s">
        <v>13</v>
      </c>
    </row>
    <row r="3228" customHeight="1" spans="1:7">
      <c r="A3228" s="1" t="s">
        <v>9640</v>
      </c>
      <c r="B3228" s="8" t="s">
        <v>9641</v>
      </c>
      <c r="C3228" s="2" t="s">
        <v>10</v>
      </c>
      <c r="D3228">
        <v>240</v>
      </c>
      <c r="E3228" s="3" t="s">
        <v>11</v>
      </c>
      <c r="F3228" s="3" t="s">
        <v>9642</v>
      </c>
      <c r="G3228" t="s">
        <v>13</v>
      </c>
    </row>
    <row r="3229" customHeight="1" spans="1:7">
      <c r="A3229" s="1" t="s">
        <v>9643</v>
      </c>
      <c r="B3229" s="8" t="s">
        <v>9644</v>
      </c>
      <c r="C3229" s="2" t="s">
        <v>10</v>
      </c>
      <c r="D3229">
        <v>240</v>
      </c>
      <c r="E3229" s="3" t="s">
        <v>11</v>
      </c>
      <c r="F3229" s="3" t="s">
        <v>9645</v>
      </c>
      <c r="G3229" t="s">
        <v>13</v>
      </c>
    </row>
    <row r="3230" customHeight="1" spans="1:7">
      <c r="A3230" s="1" t="s">
        <v>9646</v>
      </c>
      <c r="B3230" s="1" t="s">
        <v>9647</v>
      </c>
      <c r="C3230" s="2" t="s">
        <v>10</v>
      </c>
      <c r="D3230">
        <v>240</v>
      </c>
      <c r="E3230" s="3" t="s">
        <v>11</v>
      </c>
      <c r="F3230" s="3" t="s">
        <v>9648</v>
      </c>
      <c r="G3230" t="s">
        <v>13</v>
      </c>
    </row>
    <row r="3231" customHeight="1" spans="1:7">
      <c r="A3231" s="1" t="s">
        <v>9649</v>
      </c>
      <c r="B3231" s="8" t="s">
        <v>9650</v>
      </c>
      <c r="C3231" s="2" t="s">
        <v>10</v>
      </c>
      <c r="D3231">
        <v>240</v>
      </c>
      <c r="E3231" s="3" t="s">
        <v>11</v>
      </c>
      <c r="F3231" s="3" t="s">
        <v>9651</v>
      </c>
      <c r="G3231" t="s">
        <v>13</v>
      </c>
    </row>
    <row r="3232" customHeight="1" spans="1:7">
      <c r="A3232" s="1" t="s">
        <v>9652</v>
      </c>
      <c r="B3232" s="8" t="s">
        <v>9653</v>
      </c>
      <c r="C3232" s="2" t="s">
        <v>10</v>
      </c>
      <c r="D3232">
        <v>240</v>
      </c>
      <c r="E3232" s="3" t="s">
        <v>11</v>
      </c>
      <c r="F3232" s="3" t="s">
        <v>9654</v>
      </c>
      <c r="G3232" t="s">
        <v>13</v>
      </c>
    </row>
    <row r="3233" customHeight="1" spans="1:7">
      <c r="A3233" s="1" t="s">
        <v>9655</v>
      </c>
      <c r="B3233" s="8" t="s">
        <v>9656</v>
      </c>
      <c r="C3233" s="2" t="s">
        <v>10</v>
      </c>
      <c r="D3233">
        <v>240</v>
      </c>
      <c r="E3233" s="3" t="s">
        <v>11</v>
      </c>
      <c r="F3233" s="3" t="s">
        <v>9657</v>
      </c>
      <c r="G3233" t="s">
        <v>13</v>
      </c>
    </row>
    <row r="3234" customHeight="1" spans="1:7">
      <c r="A3234" s="1" t="s">
        <v>9658</v>
      </c>
      <c r="B3234" s="8" t="s">
        <v>9659</v>
      </c>
      <c r="C3234" s="2" t="s">
        <v>10</v>
      </c>
      <c r="D3234">
        <v>240</v>
      </c>
      <c r="E3234" s="3" t="s">
        <v>11</v>
      </c>
      <c r="F3234" s="3" t="s">
        <v>9660</v>
      </c>
      <c r="G3234" t="s">
        <v>13</v>
      </c>
    </row>
    <row r="3235" customHeight="1" spans="1:7">
      <c r="A3235" s="1" t="s">
        <v>9661</v>
      </c>
      <c r="B3235" s="8" t="s">
        <v>9662</v>
      </c>
      <c r="C3235" s="2" t="s">
        <v>10</v>
      </c>
      <c r="D3235">
        <v>240</v>
      </c>
      <c r="E3235" s="3" t="s">
        <v>11</v>
      </c>
      <c r="F3235" s="3" t="s">
        <v>9663</v>
      </c>
      <c r="G3235" t="s">
        <v>13</v>
      </c>
    </row>
    <row r="3236" customHeight="1" spans="1:7">
      <c r="A3236" s="1" t="s">
        <v>9664</v>
      </c>
      <c r="B3236" s="8" t="s">
        <v>9665</v>
      </c>
      <c r="C3236" s="2" t="s">
        <v>10</v>
      </c>
      <c r="D3236">
        <v>240</v>
      </c>
      <c r="E3236" s="3" t="s">
        <v>11</v>
      </c>
      <c r="F3236" s="3" t="s">
        <v>9666</v>
      </c>
      <c r="G3236" t="s">
        <v>13</v>
      </c>
    </row>
    <row r="3237" customHeight="1" spans="1:7">
      <c r="A3237" s="1" t="s">
        <v>9667</v>
      </c>
      <c r="B3237" s="8" t="s">
        <v>9668</v>
      </c>
      <c r="C3237" s="2" t="s">
        <v>10</v>
      </c>
      <c r="D3237">
        <v>240</v>
      </c>
      <c r="E3237" s="3" t="s">
        <v>11</v>
      </c>
      <c r="F3237" s="3" t="s">
        <v>9669</v>
      </c>
      <c r="G3237" t="s">
        <v>13</v>
      </c>
    </row>
    <row r="3238" customHeight="1" spans="1:7">
      <c r="A3238" s="1" t="s">
        <v>9670</v>
      </c>
      <c r="B3238" s="8" t="s">
        <v>9671</v>
      </c>
      <c r="C3238" s="2" t="s">
        <v>10</v>
      </c>
      <c r="D3238">
        <v>240</v>
      </c>
      <c r="E3238" s="3" t="s">
        <v>11</v>
      </c>
      <c r="F3238" s="3" t="s">
        <v>9672</v>
      </c>
      <c r="G3238" t="s">
        <v>13</v>
      </c>
    </row>
    <row r="3239" customHeight="1" spans="1:7">
      <c r="A3239" s="1" t="s">
        <v>6923</v>
      </c>
      <c r="B3239" s="8" t="s">
        <v>9673</v>
      </c>
      <c r="C3239" s="2" t="s">
        <v>10</v>
      </c>
      <c r="D3239">
        <v>240</v>
      </c>
      <c r="E3239" s="3" t="s">
        <v>11</v>
      </c>
      <c r="F3239" s="3" t="s">
        <v>9674</v>
      </c>
      <c r="G3239" t="s">
        <v>13</v>
      </c>
    </row>
    <row r="3240" customHeight="1" spans="1:7">
      <c r="A3240" s="1" t="s">
        <v>9675</v>
      </c>
      <c r="B3240" s="8" t="s">
        <v>9676</v>
      </c>
      <c r="C3240" s="2" t="s">
        <v>10</v>
      </c>
      <c r="D3240">
        <v>240</v>
      </c>
      <c r="E3240" s="3" t="s">
        <v>11</v>
      </c>
      <c r="F3240" s="3" t="s">
        <v>9677</v>
      </c>
      <c r="G3240" t="s">
        <v>13</v>
      </c>
    </row>
    <row r="3241" customHeight="1" spans="1:7">
      <c r="A3241" s="1" t="s">
        <v>9678</v>
      </c>
      <c r="B3241" s="8" t="s">
        <v>9679</v>
      </c>
      <c r="C3241" s="2" t="s">
        <v>10</v>
      </c>
      <c r="D3241">
        <v>240</v>
      </c>
      <c r="E3241" s="3" t="s">
        <v>11</v>
      </c>
      <c r="F3241" s="3" t="s">
        <v>9680</v>
      </c>
      <c r="G3241" t="s">
        <v>13</v>
      </c>
    </row>
    <row r="3242" customHeight="1" spans="1:7">
      <c r="A3242" s="1" t="s">
        <v>9681</v>
      </c>
      <c r="B3242" s="1" t="s">
        <v>9682</v>
      </c>
      <c r="C3242" s="2" t="s">
        <v>10</v>
      </c>
      <c r="D3242">
        <v>240</v>
      </c>
      <c r="E3242" s="3" t="s">
        <v>11</v>
      </c>
      <c r="F3242" s="3" t="s">
        <v>9683</v>
      </c>
      <c r="G3242" t="s">
        <v>13</v>
      </c>
    </row>
    <row r="3243" customHeight="1" spans="1:7">
      <c r="A3243" s="1" t="s">
        <v>9684</v>
      </c>
      <c r="B3243" s="8" t="s">
        <v>9685</v>
      </c>
      <c r="C3243" s="2" t="s">
        <v>10</v>
      </c>
      <c r="D3243">
        <v>240</v>
      </c>
      <c r="E3243" s="3" t="s">
        <v>11</v>
      </c>
      <c r="F3243" s="3" t="s">
        <v>9686</v>
      </c>
      <c r="G3243" t="s">
        <v>13</v>
      </c>
    </row>
    <row r="3244" customHeight="1" spans="1:7">
      <c r="A3244" s="1" t="s">
        <v>9687</v>
      </c>
      <c r="B3244" s="8" t="s">
        <v>9688</v>
      </c>
      <c r="C3244" s="2" t="s">
        <v>10</v>
      </c>
      <c r="D3244">
        <v>240</v>
      </c>
      <c r="E3244" s="3" t="s">
        <v>11</v>
      </c>
      <c r="F3244" s="3" t="s">
        <v>9689</v>
      </c>
      <c r="G3244" t="s">
        <v>13</v>
      </c>
    </row>
    <row r="3245" customHeight="1" spans="1:7">
      <c r="A3245" s="1" t="s">
        <v>9690</v>
      </c>
      <c r="B3245" s="8" t="s">
        <v>9691</v>
      </c>
      <c r="C3245" s="2" t="s">
        <v>10</v>
      </c>
      <c r="D3245">
        <v>240</v>
      </c>
      <c r="E3245" s="3" t="s">
        <v>11</v>
      </c>
      <c r="F3245" s="3" t="s">
        <v>9692</v>
      </c>
      <c r="G3245" t="s">
        <v>13</v>
      </c>
    </row>
    <row r="3246" customHeight="1" spans="1:7">
      <c r="A3246" s="1" t="s">
        <v>9693</v>
      </c>
      <c r="B3246" s="8" t="s">
        <v>9694</v>
      </c>
      <c r="C3246" s="2" t="s">
        <v>10</v>
      </c>
      <c r="D3246">
        <v>240</v>
      </c>
      <c r="E3246" s="3" t="s">
        <v>11</v>
      </c>
      <c r="F3246" s="3" t="s">
        <v>9695</v>
      </c>
      <c r="G3246" t="s">
        <v>13</v>
      </c>
    </row>
    <row r="3247" customHeight="1" spans="1:7">
      <c r="A3247" s="1" t="s">
        <v>9696</v>
      </c>
      <c r="B3247" s="8" t="s">
        <v>9697</v>
      </c>
      <c r="C3247" s="2" t="s">
        <v>10</v>
      </c>
      <c r="D3247">
        <v>240</v>
      </c>
      <c r="E3247" s="3" t="s">
        <v>11</v>
      </c>
      <c r="F3247" s="3" t="s">
        <v>9698</v>
      </c>
      <c r="G3247" t="s">
        <v>13</v>
      </c>
    </row>
    <row r="3248" customHeight="1" spans="1:7">
      <c r="A3248" s="1" t="s">
        <v>9699</v>
      </c>
      <c r="B3248" s="8" t="s">
        <v>9700</v>
      </c>
      <c r="C3248" s="2" t="s">
        <v>10</v>
      </c>
      <c r="D3248">
        <v>240</v>
      </c>
      <c r="E3248" s="3" t="s">
        <v>11</v>
      </c>
      <c r="F3248" s="3" t="s">
        <v>9701</v>
      </c>
      <c r="G3248" t="s">
        <v>13</v>
      </c>
    </row>
    <row r="3249" customHeight="1" spans="1:7">
      <c r="A3249" s="1" t="s">
        <v>9702</v>
      </c>
      <c r="B3249" s="8" t="s">
        <v>9703</v>
      </c>
      <c r="C3249" s="2" t="s">
        <v>10</v>
      </c>
      <c r="D3249">
        <v>240</v>
      </c>
      <c r="E3249" s="3" t="s">
        <v>11</v>
      </c>
      <c r="F3249" s="3" t="s">
        <v>9704</v>
      </c>
      <c r="G3249" t="s">
        <v>13</v>
      </c>
    </row>
    <row r="3250" customHeight="1" spans="1:7">
      <c r="A3250" s="1" t="s">
        <v>9705</v>
      </c>
      <c r="B3250" s="1" t="s">
        <v>9706</v>
      </c>
      <c r="C3250" s="2" t="s">
        <v>10</v>
      </c>
      <c r="D3250">
        <v>240</v>
      </c>
      <c r="E3250" s="3" t="s">
        <v>11</v>
      </c>
      <c r="F3250" s="3" t="s">
        <v>9707</v>
      </c>
      <c r="G3250" t="s">
        <v>13</v>
      </c>
    </row>
    <row r="3251" customHeight="1" spans="1:7">
      <c r="A3251" s="1" t="s">
        <v>9708</v>
      </c>
      <c r="B3251" s="8" t="s">
        <v>9709</v>
      </c>
      <c r="C3251" s="2" t="s">
        <v>10</v>
      </c>
      <c r="D3251">
        <v>240</v>
      </c>
      <c r="E3251" s="3" t="s">
        <v>11</v>
      </c>
      <c r="F3251" s="3" t="s">
        <v>9710</v>
      </c>
      <c r="G3251" t="s">
        <v>13</v>
      </c>
    </row>
    <row r="3252" customHeight="1" spans="1:7">
      <c r="A3252" s="1" t="s">
        <v>9711</v>
      </c>
      <c r="B3252" s="8" t="s">
        <v>9712</v>
      </c>
      <c r="C3252" s="2" t="s">
        <v>10</v>
      </c>
      <c r="D3252">
        <v>240</v>
      </c>
      <c r="E3252" s="3" t="s">
        <v>11</v>
      </c>
      <c r="F3252" s="3" t="s">
        <v>9713</v>
      </c>
      <c r="G3252" t="s">
        <v>13</v>
      </c>
    </row>
    <row r="3253" customHeight="1" spans="1:7">
      <c r="A3253" s="1" t="s">
        <v>9714</v>
      </c>
      <c r="B3253" s="8" t="s">
        <v>9715</v>
      </c>
      <c r="C3253" s="2" t="s">
        <v>10</v>
      </c>
      <c r="D3253">
        <v>240</v>
      </c>
      <c r="E3253" s="3" t="s">
        <v>11</v>
      </c>
      <c r="F3253" s="3" t="s">
        <v>9716</v>
      </c>
      <c r="G3253" t="s">
        <v>13</v>
      </c>
    </row>
    <row r="3254" customHeight="1" spans="1:7">
      <c r="A3254" s="1" t="s">
        <v>9717</v>
      </c>
      <c r="B3254" s="8" t="s">
        <v>9718</v>
      </c>
      <c r="C3254" s="2" t="s">
        <v>10</v>
      </c>
      <c r="D3254">
        <v>240</v>
      </c>
      <c r="E3254" s="3" t="s">
        <v>11</v>
      </c>
      <c r="F3254" s="3" t="s">
        <v>9719</v>
      </c>
      <c r="G3254" t="s">
        <v>13</v>
      </c>
    </row>
    <row r="3255" customHeight="1" spans="1:7">
      <c r="A3255" s="1" t="s">
        <v>9720</v>
      </c>
      <c r="B3255" s="8" t="s">
        <v>9721</v>
      </c>
      <c r="C3255" s="2" t="s">
        <v>10</v>
      </c>
      <c r="D3255">
        <v>240</v>
      </c>
      <c r="E3255" s="3" t="s">
        <v>11</v>
      </c>
      <c r="F3255" s="3" t="s">
        <v>9722</v>
      </c>
      <c r="G3255" t="s">
        <v>13</v>
      </c>
    </row>
    <row r="3256" customHeight="1" spans="1:7">
      <c r="A3256" s="1" t="s">
        <v>9723</v>
      </c>
      <c r="B3256" s="8" t="s">
        <v>9724</v>
      </c>
      <c r="C3256" s="2" t="s">
        <v>10</v>
      </c>
      <c r="D3256">
        <v>240</v>
      </c>
      <c r="E3256" s="3" t="s">
        <v>11</v>
      </c>
      <c r="F3256" s="3" t="s">
        <v>9725</v>
      </c>
      <c r="G3256" t="s">
        <v>13</v>
      </c>
    </row>
    <row r="3257" customHeight="1" spans="1:7">
      <c r="A3257" s="1" t="s">
        <v>9726</v>
      </c>
      <c r="B3257" s="8" t="s">
        <v>9727</v>
      </c>
      <c r="C3257" s="2" t="s">
        <v>10</v>
      </c>
      <c r="D3257">
        <v>240</v>
      </c>
      <c r="E3257" s="3" t="s">
        <v>11</v>
      </c>
      <c r="F3257" s="3" t="s">
        <v>9728</v>
      </c>
      <c r="G3257" t="s">
        <v>13</v>
      </c>
    </row>
    <row r="3258" customHeight="1" spans="1:7">
      <c r="A3258" s="1" t="s">
        <v>9729</v>
      </c>
      <c r="B3258" s="8" t="s">
        <v>9730</v>
      </c>
      <c r="C3258" s="2" t="s">
        <v>10</v>
      </c>
      <c r="D3258">
        <v>240</v>
      </c>
      <c r="E3258" s="3" t="s">
        <v>11</v>
      </c>
      <c r="F3258" s="3" t="s">
        <v>9731</v>
      </c>
      <c r="G3258" t="s">
        <v>13</v>
      </c>
    </row>
    <row r="3259" customHeight="1" spans="1:7">
      <c r="A3259" s="1" t="s">
        <v>9732</v>
      </c>
      <c r="B3259" s="8" t="s">
        <v>9733</v>
      </c>
      <c r="C3259" s="2" t="s">
        <v>10</v>
      </c>
      <c r="D3259">
        <v>240</v>
      </c>
      <c r="E3259" s="3" t="s">
        <v>11</v>
      </c>
      <c r="F3259" s="9" t="s">
        <v>9734</v>
      </c>
      <c r="G3259" t="s">
        <v>13</v>
      </c>
    </row>
    <row r="3260" customHeight="1" spans="1:7">
      <c r="A3260" s="1" t="s">
        <v>9735</v>
      </c>
      <c r="B3260" s="8" t="s">
        <v>9736</v>
      </c>
      <c r="C3260" s="2" t="s">
        <v>10</v>
      </c>
      <c r="D3260">
        <v>240</v>
      </c>
      <c r="E3260" s="3" t="s">
        <v>11</v>
      </c>
      <c r="F3260" s="3" t="s">
        <v>9737</v>
      </c>
      <c r="G3260" t="s">
        <v>13</v>
      </c>
    </row>
    <row r="3261" customHeight="1" spans="1:7">
      <c r="A3261" s="1" t="s">
        <v>9738</v>
      </c>
      <c r="B3261" s="1" t="s">
        <v>9739</v>
      </c>
      <c r="C3261" s="2" t="s">
        <v>10</v>
      </c>
      <c r="D3261">
        <v>240</v>
      </c>
      <c r="E3261" s="3" t="s">
        <v>11</v>
      </c>
      <c r="F3261" s="3" t="s">
        <v>9740</v>
      </c>
      <c r="G3261" t="s">
        <v>13</v>
      </c>
    </row>
    <row r="3262" customHeight="1" spans="1:7">
      <c r="A3262" s="1" t="s">
        <v>9741</v>
      </c>
      <c r="B3262" s="8" t="s">
        <v>9742</v>
      </c>
      <c r="C3262" s="2" t="s">
        <v>10</v>
      </c>
      <c r="D3262">
        <v>240</v>
      </c>
      <c r="E3262" s="3" t="s">
        <v>11</v>
      </c>
      <c r="F3262" s="3" t="s">
        <v>9743</v>
      </c>
      <c r="G3262" t="s">
        <v>13</v>
      </c>
    </row>
    <row r="3263" customHeight="1" spans="1:7">
      <c r="A3263" s="1" t="s">
        <v>9744</v>
      </c>
      <c r="B3263" s="8" t="s">
        <v>9745</v>
      </c>
      <c r="C3263" s="2" t="s">
        <v>10</v>
      </c>
      <c r="D3263">
        <v>240</v>
      </c>
      <c r="E3263" s="3" t="s">
        <v>11</v>
      </c>
      <c r="F3263" s="3" t="s">
        <v>9746</v>
      </c>
      <c r="G3263" t="s">
        <v>13</v>
      </c>
    </row>
    <row r="3264" customHeight="1" spans="1:7">
      <c r="A3264" s="1" t="s">
        <v>9747</v>
      </c>
      <c r="B3264" s="8" t="s">
        <v>9748</v>
      </c>
      <c r="C3264" s="2" t="s">
        <v>10</v>
      </c>
      <c r="D3264">
        <v>240</v>
      </c>
      <c r="E3264" s="3" t="s">
        <v>11</v>
      </c>
      <c r="F3264" s="3" t="s">
        <v>9749</v>
      </c>
      <c r="G3264" t="s">
        <v>13</v>
      </c>
    </row>
    <row r="3265" customHeight="1" spans="1:7">
      <c r="A3265" s="1" t="s">
        <v>9750</v>
      </c>
      <c r="B3265" s="8" t="s">
        <v>9751</v>
      </c>
      <c r="C3265" s="2" t="s">
        <v>10</v>
      </c>
      <c r="D3265">
        <v>240</v>
      </c>
      <c r="E3265" s="3" t="s">
        <v>11</v>
      </c>
      <c r="F3265" s="3" t="s">
        <v>9752</v>
      </c>
      <c r="G3265" t="s">
        <v>13</v>
      </c>
    </row>
    <row r="3266" customHeight="1" spans="1:7">
      <c r="A3266" s="1" t="s">
        <v>9753</v>
      </c>
      <c r="B3266" s="8" t="s">
        <v>9754</v>
      </c>
      <c r="C3266" s="2" t="s">
        <v>10</v>
      </c>
      <c r="D3266">
        <v>240</v>
      </c>
      <c r="E3266" s="3" t="s">
        <v>11</v>
      </c>
      <c r="F3266" s="3" t="s">
        <v>9755</v>
      </c>
      <c r="G3266" t="s">
        <v>13</v>
      </c>
    </row>
    <row r="3267" customHeight="1" spans="1:7">
      <c r="A3267" s="1" t="s">
        <v>9756</v>
      </c>
      <c r="B3267" s="8" t="s">
        <v>9757</v>
      </c>
      <c r="C3267" s="2" t="s">
        <v>10</v>
      </c>
      <c r="D3267">
        <v>240</v>
      </c>
      <c r="E3267" s="3" t="s">
        <v>11</v>
      </c>
      <c r="F3267" s="3" t="s">
        <v>9758</v>
      </c>
      <c r="G3267" t="s">
        <v>13</v>
      </c>
    </row>
    <row r="3268" customHeight="1" spans="1:7">
      <c r="A3268" s="1" t="s">
        <v>9759</v>
      </c>
      <c r="B3268" s="8" t="s">
        <v>9760</v>
      </c>
      <c r="C3268" s="2" t="s">
        <v>10</v>
      </c>
      <c r="D3268">
        <v>240</v>
      </c>
      <c r="E3268" s="3" t="s">
        <v>11</v>
      </c>
      <c r="F3268" s="3" t="s">
        <v>9761</v>
      </c>
      <c r="G3268" t="s">
        <v>13</v>
      </c>
    </row>
    <row r="3269" customHeight="1" spans="1:7">
      <c r="A3269" s="1" t="s">
        <v>9762</v>
      </c>
      <c r="B3269" s="8" t="s">
        <v>9763</v>
      </c>
      <c r="C3269" s="2" t="s">
        <v>10</v>
      </c>
      <c r="D3269">
        <v>240</v>
      </c>
      <c r="E3269" s="3" t="s">
        <v>11</v>
      </c>
      <c r="F3269" s="3" t="s">
        <v>9764</v>
      </c>
      <c r="G3269" t="s">
        <v>13</v>
      </c>
    </row>
    <row r="3270" customHeight="1" spans="1:7">
      <c r="A3270" s="1" t="s">
        <v>9765</v>
      </c>
      <c r="B3270" s="8" t="s">
        <v>9766</v>
      </c>
      <c r="C3270" s="2" t="s">
        <v>10</v>
      </c>
      <c r="D3270">
        <v>240</v>
      </c>
      <c r="E3270" s="3" t="s">
        <v>11</v>
      </c>
      <c r="F3270" s="3" t="s">
        <v>9767</v>
      </c>
      <c r="G3270" t="s">
        <v>13</v>
      </c>
    </row>
    <row r="3271" customHeight="1" spans="1:7">
      <c r="A3271" s="1" t="s">
        <v>9768</v>
      </c>
      <c r="B3271" s="8" t="s">
        <v>9769</v>
      </c>
      <c r="C3271" s="2" t="s">
        <v>10</v>
      </c>
      <c r="D3271">
        <v>240</v>
      </c>
      <c r="E3271" s="3" t="s">
        <v>11</v>
      </c>
      <c r="F3271" s="3" t="s">
        <v>9770</v>
      </c>
      <c r="G3271" t="s">
        <v>13</v>
      </c>
    </row>
    <row r="3272" customHeight="1" spans="1:7">
      <c r="A3272" s="1" t="s">
        <v>9771</v>
      </c>
      <c r="B3272" s="8" t="s">
        <v>9772</v>
      </c>
      <c r="C3272" s="2" t="s">
        <v>10</v>
      </c>
      <c r="D3272">
        <v>240</v>
      </c>
      <c r="E3272" s="3" t="s">
        <v>11</v>
      </c>
      <c r="F3272" s="3" t="s">
        <v>9773</v>
      </c>
      <c r="G3272" t="s">
        <v>13</v>
      </c>
    </row>
    <row r="3273" customHeight="1" spans="1:7">
      <c r="A3273" s="1" t="s">
        <v>9774</v>
      </c>
      <c r="B3273" s="8" t="s">
        <v>9775</v>
      </c>
      <c r="C3273" s="2" t="s">
        <v>10</v>
      </c>
      <c r="D3273">
        <v>240</v>
      </c>
      <c r="E3273" s="3" t="s">
        <v>11</v>
      </c>
      <c r="F3273" s="3" t="s">
        <v>9776</v>
      </c>
      <c r="G3273" t="s">
        <v>13</v>
      </c>
    </row>
    <row r="3274" customHeight="1" spans="1:7">
      <c r="A3274" s="1" t="s">
        <v>9777</v>
      </c>
      <c r="B3274" s="8" t="s">
        <v>9778</v>
      </c>
      <c r="C3274" s="2" t="s">
        <v>10</v>
      </c>
      <c r="D3274">
        <v>240</v>
      </c>
      <c r="E3274" s="3" t="s">
        <v>11</v>
      </c>
      <c r="F3274" s="3" t="s">
        <v>9779</v>
      </c>
      <c r="G3274" t="s">
        <v>13</v>
      </c>
    </row>
    <row r="3275" customHeight="1" spans="1:7">
      <c r="A3275" s="1" t="s">
        <v>9780</v>
      </c>
      <c r="B3275" s="8" t="s">
        <v>9781</v>
      </c>
      <c r="C3275" s="2" t="s">
        <v>10</v>
      </c>
      <c r="D3275">
        <v>240</v>
      </c>
      <c r="E3275" s="3" t="s">
        <v>11</v>
      </c>
      <c r="F3275" s="3" t="s">
        <v>9782</v>
      </c>
      <c r="G3275" t="s">
        <v>13</v>
      </c>
    </row>
    <row r="3276" customHeight="1" spans="1:7">
      <c r="A3276" s="1" t="s">
        <v>9783</v>
      </c>
      <c r="B3276" s="8" t="s">
        <v>9784</v>
      </c>
      <c r="C3276" s="2" t="s">
        <v>10</v>
      </c>
      <c r="D3276">
        <v>240</v>
      </c>
      <c r="E3276" s="3" t="s">
        <v>11</v>
      </c>
      <c r="F3276" s="3" t="s">
        <v>9785</v>
      </c>
      <c r="G3276" t="s">
        <v>13</v>
      </c>
    </row>
    <row r="3277" customHeight="1" spans="1:7">
      <c r="A3277" s="1" t="s">
        <v>9786</v>
      </c>
      <c r="B3277" s="8" t="s">
        <v>9787</v>
      </c>
      <c r="C3277" s="2" t="s">
        <v>10</v>
      </c>
      <c r="D3277">
        <v>240</v>
      </c>
      <c r="E3277" s="3" t="s">
        <v>11</v>
      </c>
      <c r="F3277" s="3" t="s">
        <v>9788</v>
      </c>
      <c r="G3277" t="s">
        <v>13</v>
      </c>
    </row>
    <row r="3278" customHeight="1" spans="1:7">
      <c r="A3278" s="1" t="s">
        <v>9789</v>
      </c>
      <c r="B3278" s="1" t="s">
        <v>9790</v>
      </c>
      <c r="C3278" s="2" t="s">
        <v>10</v>
      </c>
      <c r="D3278">
        <v>240</v>
      </c>
      <c r="E3278" s="3" t="s">
        <v>11</v>
      </c>
      <c r="F3278" s="3" t="s">
        <v>9791</v>
      </c>
      <c r="G3278" t="s">
        <v>13</v>
      </c>
    </row>
    <row r="3279" customHeight="1" spans="1:7">
      <c r="A3279" s="1" t="s">
        <v>9792</v>
      </c>
      <c r="B3279" s="8" t="s">
        <v>9793</v>
      </c>
      <c r="C3279" s="2" t="s">
        <v>10</v>
      </c>
      <c r="D3279">
        <v>240</v>
      </c>
      <c r="E3279" s="3" t="s">
        <v>11</v>
      </c>
      <c r="F3279" s="3" t="s">
        <v>9794</v>
      </c>
      <c r="G3279" t="s">
        <v>13</v>
      </c>
    </row>
    <row r="3280" customHeight="1" spans="1:7">
      <c r="A3280" s="1" t="s">
        <v>9795</v>
      </c>
      <c r="B3280" s="8" t="s">
        <v>9796</v>
      </c>
      <c r="C3280" s="2" t="s">
        <v>10</v>
      </c>
      <c r="D3280">
        <v>240</v>
      </c>
      <c r="E3280" s="3" t="s">
        <v>11</v>
      </c>
      <c r="F3280" s="3" t="s">
        <v>9797</v>
      </c>
      <c r="G3280" t="s">
        <v>13</v>
      </c>
    </row>
    <row r="3281" customHeight="1" spans="1:7">
      <c r="A3281" s="1" t="s">
        <v>9798</v>
      </c>
      <c r="B3281" s="8" t="s">
        <v>9799</v>
      </c>
      <c r="C3281" s="2" t="s">
        <v>10</v>
      </c>
      <c r="D3281">
        <v>240</v>
      </c>
      <c r="E3281" s="3" t="s">
        <v>11</v>
      </c>
      <c r="F3281" s="9" t="s">
        <v>9800</v>
      </c>
      <c r="G3281" t="s">
        <v>13</v>
      </c>
    </row>
    <row r="3282" customHeight="1" spans="1:7">
      <c r="A3282" s="1" t="s">
        <v>9801</v>
      </c>
      <c r="B3282" s="8" t="s">
        <v>9802</v>
      </c>
      <c r="C3282" s="2" t="s">
        <v>10</v>
      </c>
      <c r="D3282">
        <v>240</v>
      </c>
      <c r="E3282" s="3" t="s">
        <v>11</v>
      </c>
      <c r="F3282" s="3" t="s">
        <v>9803</v>
      </c>
      <c r="G3282" t="s">
        <v>13</v>
      </c>
    </row>
    <row r="3283" customHeight="1" spans="1:7">
      <c r="A3283" s="1" t="s">
        <v>9804</v>
      </c>
      <c r="B3283" s="8" t="s">
        <v>9805</v>
      </c>
      <c r="C3283" s="2" t="s">
        <v>10</v>
      </c>
      <c r="D3283">
        <v>240</v>
      </c>
      <c r="E3283" s="3" t="s">
        <v>11</v>
      </c>
      <c r="F3283" s="3" t="s">
        <v>9806</v>
      </c>
      <c r="G3283" t="s">
        <v>13</v>
      </c>
    </row>
    <row r="3284" customHeight="1" spans="1:7">
      <c r="A3284" s="1" t="s">
        <v>9807</v>
      </c>
      <c r="B3284" s="8" t="s">
        <v>9808</v>
      </c>
      <c r="C3284" s="2" t="s">
        <v>10</v>
      </c>
      <c r="D3284">
        <v>240</v>
      </c>
      <c r="E3284" s="3" t="s">
        <v>11</v>
      </c>
      <c r="F3284" s="3" t="s">
        <v>9809</v>
      </c>
      <c r="G3284" t="s">
        <v>13</v>
      </c>
    </row>
    <row r="3285" customHeight="1" spans="1:7">
      <c r="A3285" s="1" t="s">
        <v>9810</v>
      </c>
      <c r="B3285" s="8" t="s">
        <v>9811</v>
      </c>
      <c r="C3285" s="2" t="s">
        <v>10</v>
      </c>
      <c r="D3285">
        <v>240</v>
      </c>
      <c r="E3285" s="3" t="s">
        <v>11</v>
      </c>
      <c r="F3285" s="3" t="s">
        <v>9812</v>
      </c>
      <c r="G3285" t="s">
        <v>13</v>
      </c>
    </row>
    <row r="3286" customHeight="1" spans="1:7">
      <c r="A3286" s="1" t="s">
        <v>9813</v>
      </c>
      <c r="B3286" s="8" t="s">
        <v>9814</v>
      </c>
      <c r="C3286" s="2" t="s">
        <v>10</v>
      </c>
      <c r="D3286">
        <v>240</v>
      </c>
      <c r="E3286" s="3" t="s">
        <v>11</v>
      </c>
      <c r="F3286" s="3" t="s">
        <v>9815</v>
      </c>
      <c r="G3286" t="s">
        <v>13</v>
      </c>
    </row>
    <row r="3287" customHeight="1" spans="1:7">
      <c r="A3287" s="1" t="s">
        <v>9816</v>
      </c>
      <c r="B3287" s="8" t="s">
        <v>9817</v>
      </c>
      <c r="C3287" s="2" t="s">
        <v>10</v>
      </c>
      <c r="D3287">
        <v>240</v>
      </c>
      <c r="E3287" s="3" t="s">
        <v>11</v>
      </c>
      <c r="F3287" s="3" t="s">
        <v>9818</v>
      </c>
      <c r="G3287" t="s">
        <v>13</v>
      </c>
    </row>
    <row r="3288" customHeight="1" spans="1:7">
      <c r="A3288" s="1" t="s">
        <v>9819</v>
      </c>
      <c r="B3288" s="8" t="s">
        <v>9820</v>
      </c>
      <c r="C3288" s="2" t="s">
        <v>10</v>
      </c>
      <c r="D3288">
        <v>240</v>
      </c>
      <c r="E3288" s="3" t="s">
        <v>11</v>
      </c>
      <c r="F3288" s="3" t="s">
        <v>9821</v>
      </c>
      <c r="G3288" t="s">
        <v>13</v>
      </c>
    </row>
    <row r="3289" customHeight="1" spans="1:7">
      <c r="A3289" s="1" t="s">
        <v>9822</v>
      </c>
      <c r="B3289" s="8" t="s">
        <v>9823</v>
      </c>
      <c r="C3289" s="2" t="s">
        <v>10</v>
      </c>
      <c r="D3289">
        <v>240</v>
      </c>
      <c r="E3289" s="3" t="s">
        <v>11</v>
      </c>
      <c r="F3289" s="9" t="s">
        <v>9824</v>
      </c>
      <c r="G3289" t="s">
        <v>13</v>
      </c>
    </row>
    <row r="3290" customHeight="1" spans="1:7">
      <c r="A3290" s="1" t="s">
        <v>9825</v>
      </c>
      <c r="B3290" s="8" t="s">
        <v>9826</v>
      </c>
      <c r="C3290" s="2" t="s">
        <v>10</v>
      </c>
      <c r="D3290">
        <v>240</v>
      </c>
      <c r="E3290" s="3" t="s">
        <v>11</v>
      </c>
      <c r="F3290" s="3" t="s">
        <v>9827</v>
      </c>
      <c r="G3290" t="s">
        <v>13</v>
      </c>
    </row>
    <row r="3291" customHeight="1" spans="1:7">
      <c r="A3291" s="1" t="s">
        <v>9828</v>
      </c>
      <c r="B3291" s="8" t="s">
        <v>9829</v>
      </c>
      <c r="C3291" s="2" t="s">
        <v>10</v>
      </c>
      <c r="D3291">
        <v>240</v>
      </c>
      <c r="E3291" s="3" t="s">
        <v>11</v>
      </c>
      <c r="F3291" s="3" t="s">
        <v>9830</v>
      </c>
      <c r="G3291" t="s">
        <v>13</v>
      </c>
    </row>
    <row r="3292" customHeight="1" spans="1:7">
      <c r="A3292" s="1" t="s">
        <v>9831</v>
      </c>
      <c r="B3292" s="1" t="s">
        <v>9832</v>
      </c>
      <c r="C3292" s="2" t="s">
        <v>10</v>
      </c>
      <c r="D3292">
        <v>240</v>
      </c>
      <c r="E3292" s="3" t="s">
        <v>11</v>
      </c>
      <c r="F3292" s="3" t="s">
        <v>9833</v>
      </c>
      <c r="G3292" t="s">
        <v>13</v>
      </c>
    </row>
    <row r="3293" customHeight="1" spans="1:7">
      <c r="A3293" s="1" t="s">
        <v>9834</v>
      </c>
      <c r="B3293" s="1" t="s">
        <v>9835</v>
      </c>
      <c r="C3293" s="2" t="s">
        <v>10</v>
      </c>
      <c r="D3293">
        <v>240</v>
      </c>
      <c r="E3293" s="3" t="s">
        <v>11</v>
      </c>
      <c r="F3293" s="3" t="s">
        <v>9836</v>
      </c>
      <c r="G3293" t="s">
        <v>13</v>
      </c>
    </row>
    <row r="3294" customHeight="1" spans="1:7">
      <c r="A3294" s="1" t="s">
        <v>9837</v>
      </c>
      <c r="B3294" s="8" t="s">
        <v>9838</v>
      </c>
      <c r="C3294" s="2" t="s">
        <v>10</v>
      </c>
      <c r="D3294">
        <v>240</v>
      </c>
      <c r="E3294" s="3" t="s">
        <v>11</v>
      </c>
      <c r="F3294" s="3" t="s">
        <v>9839</v>
      </c>
      <c r="G3294" t="s">
        <v>13</v>
      </c>
    </row>
    <row r="3295" customHeight="1" spans="1:7">
      <c r="A3295" s="1" t="s">
        <v>9840</v>
      </c>
      <c r="B3295" s="8" t="s">
        <v>9841</v>
      </c>
      <c r="C3295" s="2" t="s">
        <v>10</v>
      </c>
      <c r="D3295">
        <v>240</v>
      </c>
      <c r="E3295" s="3" t="s">
        <v>11</v>
      </c>
      <c r="F3295" s="3" t="s">
        <v>9842</v>
      </c>
      <c r="G3295" t="s">
        <v>13</v>
      </c>
    </row>
    <row r="3296" customHeight="1" spans="1:7">
      <c r="A3296" s="1" t="s">
        <v>9843</v>
      </c>
      <c r="B3296" s="8" t="s">
        <v>9844</v>
      </c>
      <c r="C3296" s="2" t="s">
        <v>10</v>
      </c>
      <c r="D3296">
        <v>240</v>
      </c>
      <c r="E3296" s="3" t="s">
        <v>11</v>
      </c>
      <c r="F3296" s="3" t="s">
        <v>9845</v>
      </c>
      <c r="G3296" t="s">
        <v>13</v>
      </c>
    </row>
    <row r="3297" customHeight="1" spans="1:7">
      <c r="A3297" s="1" t="s">
        <v>9846</v>
      </c>
      <c r="B3297" s="8" t="s">
        <v>9847</v>
      </c>
      <c r="C3297" s="2" t="s">
        <v>10</v>
      </c>
      <c r="D3297">
        <v>240</v>
      </c>
      <c r="E3297" s="3" t="s">
        <v>11</v>
      </c>
      <c r="F3297" s="3" t="s">
        <v>9848</v>
      </c>
      <c r="G3297" t="s">
        <v>13</v>
      </c>
    </row>
    <row r="3298" customHeight="1" spans="1:7">
      <c r="A3298" s="1" t="s">
        <v>9849</v>
      </c>
      <c r="B3298" s="1" t="s">
        <v>9850</v>
      </c>
      <c r="C3298" s="2" t="s">
        <v>10</v>
      </c>
      <c r="D3298">
        <v>240</v>
      </c>
      <c r="E3298" s="3" t="s">
        <v>11</v>
      </c>
      <c r="F3298" s="3" t="s">
        <v>9851</v>
      </c>
      <c r="G3298" t="s">
        <v>13</v>
      </c>
    </row>
    <row r="3299" customHeight="1" spans="1:7">
      <c r="A3299" s="1" t="s">
        <v>9852</v>
      </c>
      <c r="B3299" s="8" t="s">
        <v>9853</v>
      </c>
      <c r="C3299" s="2" t="s">
        <v>10</v>
      </c>
      <c r="D3299">
        <v>240</v>
      </c>
      <c r="E3299" s="3" t="s">
        <v>11</v>
      </c>
      <c r="F3299" s="3" t="s">
        <v>9854</v>
      </c>
      <c r="G3299" t="s">
        <v>13</v>
      </c>
    </row>
    <row r="3300" customHeight="1" spans="1:7">
      <c r="A3300" s="1" t="s">
        <v>9855</v>
      </c>
      <c r="B3300" s="8" t="s">
        <v>9856</v>
      </c>
      <c r="C3300" s="2" t="s">
        <v>10</v>
      </c>
      <c r="D3300">
        <v>240</v>
      </c>
      <c r="E3300" s="3" t="s">
        <v>11</v>
      </c>
      <c r="F3300" s="3" t="s">
        <v>9857</v>
      </c>
      <c r="G3300" t="s">
        <v>13</v>
      </c>
    </row>
    <row r="3301" customHeight="1" spans="1:7">
      <c r="A3301" s="1" t="s">
        <v>9858</v>
      </c>
      <c r="B3301" s="8" t="s">
        <v>9859</v>
      </c>
      <c r="C3301" s="2" t="s">
        <v>10</v>
      </c>
      <c r="D3301">
        <v>240</v>
      </c>
      <c r="E3301" s="3" t="s">
        <v>11</v>
      </c>
      <c r="F3301" s="3" t="s">
        <v>9860</v>
      </c>
      <c r="G3301" t="s">
        <v>13</v>
      </c>
    </row>
    <row r="3302" customHeight="1" spans="1:7">
      <c r="A3302" s="1" t="s">
        <v>9861</v>
      </c>
      <c r="B3302" s="8" t="s">
        <v>9862</v>
      </c>
      <c r="C3302" s="2" t="s">
        <v>10</v>
      </c>
      <c r="D3302">
        <v>240</v>
      </c>
      <c r="E3302" s="3" t="s">
        <v>11</v>
      </c>
      <c r="F3302" s="3" t="s">
        <v>9863</v>
      </c>
      <c r="G3302" t="s">
        <v>13</v>
      </c>
    </row>
    <row r="3303" customHeight="1" spans="1:7">
      <c r="A3303" s="1" t="s">
        <v>9864</v>
      </c>
      <c r="B3303" s="8" t="s">
        <v>9865</v>
      </c>
      <c r="C3303" s="2" t="s">
        <v>10</v>
      </c>
      <c r="D3303">
        <v>240</v>
      </c>
      <c r="E3303" s="3" t="s">
        <v>11</v>
      </c>
      <c r="F3303" s="3" t="s">
        <v>9866</v>
      </c>
      <c r="G3303" t="s">
        <v>13</v>
      </c>
    </row>
    <row r="3304" customHeight="1" spans="1:7">
      <c r="A3304" s="1" t="s">
        <v>9867</v>
      </c>
      <c r="B3304" s="8" t="s">
        <v>9868</v>
      </c>
      <c r="C3304" s="2" t="s">
        <v>10</v>
      </c>
      <c r="D3304">
        <v>240</v>
      </c>
      <c r="E3304" s="3" t="s">
        <v>11</v>
      </c>
      <c r="F3304" s="3" t="s">
        <v>9869</v>
      </c>
      <c r="G3304" t="s">
        <v>13</v>
      </c>
    </row>
    <row r="3305" customHeight="1" spans="1:7">
      <c r="A3305" s="1" t="s">
        <v>9870</v>
      </c>
      <c r="B3305" s="8" t="s">
        <v>9871</v>
      </c>
      <c r="C3305" s="2" t="s">
        <v>10</v>
      </c>
      <c r="D3305">
        <v>240</v>
      </c>
      <c r="E3305" s="3" t="s">
        <v>11</v>
      </c>
      <c r="F3305" s="3" t="s">
        <v>9872</v>
      </c>
      <c r="G3305" t="s">
        <v>13</v>
      </c>
    </row>
    <row r="3306" customHeight="1" spans="1:7">
      <c r="A3306" s="1" t="s">
        <v>9873</v>
      </c>
      <c r="B3306" s="8" t="s">
        <v>9874</v>
      </c>
      <c r="C3306" s="2" t="s">
        <v>10</v>
      </c>
      <c r="D3306">
        <v>240</v>
      </c>
      <c r="E3306" s="3" t="s">
        <v>11</v>
      </c>
      <c r="F3306" s="3" t="s">
        <v>9875</v>
      </c>
      <c r="G3306" t="s">
        <v>13</v>
      </c>
    </row>
    <row r="3307" customHeight="1" spans="1:7">
      <c r="A3307" s="1" t="s">
        <v>9876</v>
      </c>
      <c r="B3307" s="8" t="s">
        <v>9877</v>
      </c>
      <c r="C3307" s="2" t="s">
        <v>10</v>
      </c>
      <c r="D3307">
        <v>240</v>
      </c>
      <c r="E3307" s="3" t="s">
        <v>11</v>
      </c>
      <c r="F3307" s="3" t="s">
        <v>9878</v>
      </c>
      <c r="G3307" t="s">
        <v>13</v>
      </c>
    </row>
    <row r="3308" customHeight="1" spans="1:7">
      <c r="A3308" s="1" t="s">
        <v>9879</v>
      </c>
      <c r="B3308" s="8" t="s">
        <v>9880</v>
      </c>
      <c r="C3308" s="2" t="s">
        <v>10</v>
      </c>
      <c r="D3308">
        <v>240</v>
      </c>
      <c r="E3308" s="3" t="s">
        <v>11</v>
      </c>
      <c r="F3308" s="3" t="s">
        <v>9881</v>
      </c>
      <c r="G3308" t="s">
        <v>13</v>
      </c>
    </row>
    <row r="3309" customHeight="1" spans="1:7">
      <c r="A3309" s="1" t="s">
        <v>9882</v>
      </c>
      <c r="B3309" s="8" t="s">
        <v>9883</v>
      </c>
      <c r="C3309" s="2" t="s">
        <v>10</v>
      </c>
      <c r="D3309">
        <v>240</v>
      </c>
      <c r="E3309" s="3" t="s">
        <v>11</v>
      </c>
      <c r="F3309" s="3" t="s">
        <v>9884</v>
      </c>
      <c r="G3309" t="s">
        <v>13</v>
      </c>
    </row>
    <row r="3310" customHeight="1" spans="1:7">
      <c r="A3310" s="1" t="s">
        <v>9885</v>
      </c>
      <c r="B3310" s="8" t="s">
        <v>9886</v>
      </c>
      <c r="C3310" s="2" t="s">
        <v>10</v>
      </c>
      <c r="D3310">
        <v>240</v>
      </c>
      <c r="E3310" s="3" t="s">
        <v>11</v>
      </c>
      <c r="F3310" s="3" t="s">
        <v>9887</v>
      </c>
      <c r="G3310" t="s">
        <v>13</v>
      </c>
    </row>
    <row r="3311" customHeight="1" spans="1:7">
      <c r="A3311" s="1" t="s">
        <v>9888</v>
      </c>
      <c r="B3311" s="8" t="s">
        <v>9889</v>
      </c>
      <c r="C3311" s="2" t="s">
        <v>10</v>
      </c>
      <c r="D3311">
        <v>240</v>
      </c>
      <c r="E3311" s="3" t="s">
        <v>11</v>
      </c>
      <c r="F3311" s="3" t="s">
        <v>9890</v>
      </c>
      <c r="G3311" t="s">
        <v>13</v>
      </c>
    </row>
    <row r="3312" customHeight="1" spans="1:7">
      <c r="A3312" s="1" t="s">
        <v>9891</v>
      </c>
      <c r="B3312" s="8" t="s">
        <v>9892</v>
      </c>
      <c r="C3312" s="2" t="s">
        <v>10</v>
      </c>
      <c r="D3312">
        <v>240</v>
      </c>
      <c r="E3312" s="3" t="s">
        <v>11</v>
      </c>
      <c r="F3312" s="3" t="s">
        <v>9893</v>
      </c>
      <c r="G3312" t="s">
        <v>13</v>
      </c>
    </row>
    <row r="3313" customHeight="1" spans="1:7">
      <c r="A3313" s="1" t="s">
        <v>9894</v>
      </c>
      <c r="B3313" s="8" t="s">
        <v>9895</v>
      </c>
      <c r="C3313" s="2" t="s">
        <v>10</v>
      </c>
      <c r="D3313">
        <v>240</v>
      </c>
      <c r="E3313" s="3" t="s">
        <v>11</v>
      </c>
      <c r="F3313" s="3" t="s">
        <v>9896</v>
      </c>
      <c r="G3313" t="s">
        <v>13</v>
      </c>
    </row>
    <row r="3314" customHeight="1" spans="1:7">
      <c r="A3314" s="1" t="s">
        <v>9897</v>
      </c>
      <c r="B3314" s="8" t="s">
        <v>9898</v>
      </c>
      <c r="C3314" s="2" t="s">
        <v>10</v>
      </c>
      <c r="D3314">
        <v>240</v>
      </c>
      <c r="E3314" s="3" t="s">
        <v>11</v>
      </c>
      <c r="F3314" s="3" t="s">
        <v>9899</v>
      </c>
      <c r="G3314" t="s">
        <v>13</v>
      </c>
    </row>
    <row r="3315" customHeight="1" spans="1:7">
      <c r="A3315" s="1" t="s">
        <v>9900</v>
      </c>
      <c r="B3315" s="8" t="s">
        <v>9901</v>
      </c>
      <c r="C3315" s="2" t="s">
        <v>10</v>
      </c>
      <c r="D3315">
        <v>240</v>
      </c>
      <c r="E3315" s="3" t="s">
        <v>11</v>
      </c>
      <c r="F3315" s="3" t="s">
        <v>9902</v>
      </c>
      <c r="G3315" t="s">
        <v>13</v>
      </c>
    </row>
    <row r="3316" customHeight="1" spans="1:7">
      <c r="A3316" s="1" t="s">
        <v>3347</v>
      </c>
      <c r="B3316" s="8" t="s">
        <v>9903</v>
      </c>
      <c r="C3316" s="2" t="s">
        <v>10</v>
      </c>
      <c r="D3316">
        <v>240</v>
      </c>
      <c r="E3316" s="3" t="s">
        <v>11</v>
      </c>
      <c r="F3316" s="3" t="s">
        <v>9904</v>
      </c>
      <c r="G3316" t="s">
        <v>13</v>
      </c>
    </row>
    <row r="3317" customHeight="1" spans="1:7">
      <c r="A3317" s="1" t="s">
        <v>9905</v>
      </c>
      <c r="B3317" s="8" t="s">
        <v>9906</v>
      </c>
      <c r="C3317" s="2" t="s">
        <v>10</v>
      </c>
      <c r="D3317">
        <v>240</v>
      </c>
      <c r="E3317" s="3" t="s">
        <v>11</v>
      </c>
      <c r="F3317" s="3" t="s">
        <v>9907</v>
      </c>
      <c r="G3317" t="s">
        <v>13</v>
      </c>
    </row>
    <row r="3318" customHeight="1" spans="1:7">
      <c r="A3318" s="1" t="s">
        <v>9908</v>
      </c>
      <c r="B3318" s="8" t="s">
        <v>9909</v>
      </c>
      <c r="C3318" s="2" t="s">
        <v>10</v>
      </c>
      <c r="D3318">
        <v>240</v>
      </c>
      <c r="E3318" s="3" t="s">
        <v>11</v>
      </c>
      <c r="F3318" s="3" t="s">
        <v>9910</v>
      </c>
      <c r="G3318" t="s">
        <v>13</v>
      </c>
    </row>
    <row r="3319" customHeight="1" spans="1:7">
      <c r="A3319" s="1" t="s">
        <v>9911</v>
      </c>
      <c r="B3319" s="8" t="s">
        <v>9912</v>
      </c>
      <c r="C3319" s="2" t="s">
        <v>10</v>
      </c>
      <c r="D3319">
        <v>240</v>
      </c>
      <c r="E3319" s="3" t="s">
        <v>11</v>
      </c>
      <c r="F3319" s="3" t="s">
        <v>9913</v>
      </c>
      <c r="G3319" t="s">
        <v>13</v>
      </c>
    </row>
    <row r="3320" customHeight="1" spans="1:7">
      <c r="A3320" s="1" t="s">
        <v>9914</v>
      </c>
      <c r="B3320" s="8" t="s">
        <v>9915</v>
      </c>
      <c r="C3320" s="2" t="s">
        <v>10</v>
      </c>
      <c r="D3320">
        <v>240</v>
      </c>
      <c r="E3320" s="3" t="s">
        <v>11</v>
      </c>
      <c r="F3320" s="3" t="s">
        <v>9916</v>
      </c>
      <c r="G3320" t="s">
        <v>13</v>
      </c>
    </row>
    <row r="3321" customHeight="1" spans="1:7">
      <c r="A3321" s="1" t="s">
        <v>9917</v>
      </c>
      <c r="B3321" s="8" t="s">
        <v>9918</v>
      </c>
      <c r="C3321" s="2" t="s">
        <v>10</v>
      </c>
      <c r="D3321">
        <v>240</v>
      </c>
      <c r="E3321" s="3" t="s">
        <v>11</v>
      </c>
      <c r="F3321" s="3" t="s">
        <v>9919</v>
      </c>
      <c r="G3321" t="s">
        <v>13</v>
      </c>
    </row>
    <row r="3322" customHeight="1" spans="1:7">
      <c r="A3322" s="1" t="s">
        <v>9920</v>
      </c>
      <c r="B3322" s="8" t="s">
        <v>9921</v>
      </c>
      <c r="C3322" s="2" t="s">
        <v>10</v>
      </c>
      <c r="D3322">
        <v>240</v>
      </c>
      <c r="E3322" s="3" t="s">
        <v>11</v>
      </c>
      <c r="F3322" s="3" t="s">
        <v>9922</v>
      </c>
      <c r="G3322" t="s">
        <v>13</v>
      </c>
    </row>
    <row r="3323" customHeight="1" spans="1:7">
      <c r="A3323" s="1" t="s">
        <v>9923</v>
      </c>
      <c r="B3323" s="8" t="s">
        <v>9924</v>
      </c>
      <c r="C3323" s="2" t="s">
        <v>10</v>
      </c>
      <c r="D3323">
        <v>240</v>
      </c>
      <c r="E3323" s="3" t="s">
        <v>11</v>
      </c>
      <c r="F3323" s="3" t="s">
        <v>9925</v>
      </c>
      <c r="G3323" t="s">
        <v>13</v>
      </c>
    </row>
    <row r="3324" customHeight="1" spans="1:7">
      <c r="A3324" s="1" t="s">
        <v>9926</v>
      </c>
      <c r="B3324" s="8" t="s">
        <v>9927</v>
      </c>
      <c r="C3324" s="2" t="s">
        <v>10</v>
      </c>
      <c r="D3324">
        <v>240</v>
      </c>
      <c r="E3324" s="3" t="s">
        <v>11</v>
      </c>
      <c r="F3324" s="3" t="s">
        <v>9928</v>
      </c>
      <c r="G3324" t="s">
        <v>13</v>
      </c>
    </row>
    <row r="3325" customHeight="1" spans="1:7">
      <c r="A3325" s="1" t="s">
        <v>9929</v>
      </c>
      <c r="B3325" s="8" t="s">
        <v>9930</v>
      </c>
      <c r="C3325" s="2" t="s">
        <v>10</v>
      </c>
      <c r="D3325">
        <v>240</v>
      </c>
      <c r="E3325" s="3" t="s">
        <v>11</v>
      </c>
      <c r="F3325" s="3" t="s">
        <v>9931</v>
      </c>
      <c r="G3325" t="s">
        <v>13</v>
      </c>
    </row>
    <row r="3326" customHeight="1" spans="1:7">
      <c r="A3326" s="1" t="s">
        <v>9932</v>
      </c>
      <c r="B3326" s="8" t="s">
        <v>9933</v>
      </c>
      <c r="C3326" s="2" t="s">
        <v>10</v>
      </c>
      <c r="D3326">
        <v>240</v>
      </c>
      <c r="E3326" s="3" t="s">
        <v>11</v>
      </c>
      <c r="F3326" s="3" t="s">
        <v>9934</v>
      </c>
      <c r="G3326" t="s">
        <v>13</v>
      </c>
    </row>
    <row r="3327" customHeight="1" spans="1:7">
      <c r="A3327" s="1" t="s">
        <v>9935</v>
      </c>
      <c r="B3327" s="8" t="s">
        <v>9936</v>
      </c>
      <c r="C3327" s="2" t="s">
        <v>10</v>
      </c>
      <c r="D3327">
        <v>240</v>
      </c>
      <c r="E3327" s="3" t="s">
        <v>11</v>
      </c>
      <c r="F3327" s="3" t="s">
        <v>9937</v>
      </c>
      <c r="G3327" t="s">
        <v>13</v>
      </c>
    </row>
    <row r="3328" customHeight="1" spans="1:7">
      <c r="A3328" s="1" t="s">
        <v>9938</v>
      </c>
      <c r="B3328" s="8" t="s">
        <v>9939</v>
      </c>
      <c r="C3328" s="2" t="s">
        <v>10</v>
      </c>
      <c r="D3328">
        <v>240</v>
      </c>
      <c r="E3328" s="3" t="s">
        <v>11</v>
      </c>
      <c r="F3328" s="3" t="s">
        <v>9940</v>
      </c>
      <c r="G3328" t="s">
        <v>13</v>
      </c>
    </row>
    <row r="3329" customHeight="1" spans="1:7">
      <c r="A3329" s="1" t="s">
        <v>9941</v>
      </c>
      <c r="B3329" s="1" t="s">
        <v>9942</v>
      </c>
      <c r="C3329" s="2" t="s">
        <v>10</v>
      </c>
      <c r="D3329">
        <v>240</v>
      </c>
      <c r="E3329" s="3" t="s">
        <v>11</v>
      </c>
      <c r="F3329" s="3" t="s">
        <v>9943</v>
      </c>
      <c r="G3329" t="s">
        <v>13</v>
      </c>
    </row>
    <row r="3330" customHeight="1" spans="1:7">
      <c r="A3330" s="1" t="s">
        <v>9944</v>
      </c>
      <c r="B3330" s="8" t="s">
        <v>9945</v>
      </c>
      <c r="C3330" s="2" t="s">
        <v>10</v>
      </c>
      <c r="D3330">
        <v>240</v>
      </c>
      <c r="E3330" s="3" t="s">
        <v>11</v>
      </c>
      <c r="F3330" s="3" t="s">
        <v>9946</v>
      </c>
      <c r="G3330" t="s">
        <v>13</v>
      </c>
    </row>
    <row r="3331" customHeight="1" spans="1:7">
      <c r="A3331" s="1" t="s">
        <v>9947</v>
      </c>
      <c r="B3331" s="8" t="s">
        <v>9948</v>
      </c>
      <c r="C3331" s="2" t="s">
        <v>10</v>
      </c>
      <c r="D3331">
        <v>240</v>
      </c>
      <c r="E3331" s="3" t="s">
        <v>11</v>
      </c>
      <c r="F3331" s="3" t="s">
        <v>9949</v>
      </c>
      <c r="G3331" t="s">
        <v>13</v>
      </c>
    </row>
    <row r="3332" customHeight="1" spans="1:7">
      <c r="A3332" s="1" t="s">
        <v>9950</v>
      </c>
      <c r="B3332" s="1" t="s">
        <v>9951</v>
      </c>
      <c r="C3332" s="2" t="s">
        <v>10</v>
      </c>
      <c r="D3332">
        <v>240</v>
      </c>
      <c r="E3332" s="3" t="s">
        <v>11</v>
      </c>
      <c r="F3332" s="3" t="s">
        <v>9952</v>
      </c>
      <c r="G3332" t="s">
        <v>13</v>
      </c>
    </row>
    <row r="3333" customHeight="1" spans="1:7">
      <c r="A3333" s="1" t="s">
        <v>9953</v>
      </c>
      <c r="B3333" s="8" t="s">
        <v>9954</v>
      </c>
      <c r="C3333" s="2" t="s">
        <v>10</v>
      </c>
      <c r="D3333">
        <v>240</v>
      </c>
      <c r="E3333" s="3" t="s">
        <v>11</v>
      </c>
      <c r="F3333" s="9" t="s">
        <v>9955</v>
      </c>
      <c r="G3333" t="s">
        <v>13</v>
      </c>
    </row>
    <row r="3334" customHeight="1" spans="1:7">
      <c r="A3334" s="1" t="s">
        <v>9956</v>
      </c>
      <c r="B3334" s="8" t="s">
        <v>9957</v>
      </c>
      <c r="C3334" s="2" t="s">
        <v>10</v>
      </c>
      <c r="D3334">
        <v>240</v>
      </c>
      <c r="E3334" s="3" t="s">
        <v>11</v>
      </c>
      <c r="F3334" s="3" t="s">
        <v>9958</v>
      </c>
      <c r="G3334" t="s">
        <v>13</v>
      </c>
    </row>
    <row r="3335" customHeight="1" spans="1:7">
      <c r="A3335" s="1" t="s">
        <v>9959</v>
      </c>
      <c r="B3335" s="8" t="s">
        <v>9960</v>
      </c>
      <c r="C3335" s="2" t="s">
        <v>10</v>
      </c>
      <c r="D3335">
        <v>240</v>
      </c>
      <c r="E3335" s="3" t="s">
        <v>11</v>
      </c>
      <c r="F3335" s="3" t="s">
        <v>9961</v>
      </c>
      <c r="G3335" t="s">
        <v>13</v>
      </c>
    </row>
    <row r="3336" customHeight="1" spans="1:7">
      <c r="A3336" s="1" t="s">
        <v>9962</v>
      </c>
      <c r="B3336" s="8" t="s">
        <v>9963</v>
      </c>
      <c r="C3336" s="2" t="s">
        <v>10</v>
      </c>
      <c r="D3336">
        <v>240</v>
      </c>
      <c r="E3336" s="3" t="s">
        <v>11</v>
      </c>
      <c r="F3336" s="3" t="s">
        <v>9964</v>
      </c>
      <c r="G3336" t="s">
        <v>13</v>
      </c>
    </row>
    <row r="3337" customHeight="1" spans="1:7">
      <c r="A3337" s="1" t="s">
        <v>9965</v>
      </c>
      <c r="B3337" s="8" t="s">
        <v>9966</v>
      </c>
      <c r="C3337" s="2" t="s">
        <v>10</v>
      </c>
      <c r="D3337">
        <v>240</v>
      </c>
      <c r="E3337" s="3" t="s">
        <v>11</v>
      </c>
      <c r="F3337" s="3" t="s">
        <v>9967</v>
      </c>
      <c r="G3337" t="s">
        <v>13</v>
      </c>
    </row>
    <row r="3338" customHeight="1" spans="1:7">
      <c r="A3338" s="1" t="s">
        <v>9968</v>
      </c>
      <c r="B3338" s="8" t="s">
        <v>9969</v>
      </c>
      <c r="C3338" s="2" t="s">
        <v>10</v>
      </c>
      <c r="D3338">
        <v>240</v>
      </c>
      <c r="E3338" s="3" t="s">
        <v>11</v>
      </c>
      <c r="F3338" s="3" t="s">
        <v>9970</v>
      </c>
      <c r="G3338" t="s">
        <v>13</v>
      </c>
    </row>
    <row r="3339" customHeight="1" spans="1:7">
      <c r="A3339" s="1" t="s">
        <v>9971</v>
      </c>
      <c r="B3339" s="8" t="s">
        <v>9972</v>
      </c>
      <c r="C3339" s="2" t="s">
        <v>10</v>
      </c>
      <c r="D3339">
        <v>240</v>
      </c>
      <c r="E3339" s="3" t="s">
        <v>11</v>
      </c>
      <c r="F3339" s="3" t="s">
        <v>9973</v>
      </c>
      <c r="G3339" t="s">
        <v>13</v>
      </c>
    </row>
    <row r="3340" customHeight="1" spans="1:7">
      <c r="A3340" s="1" t="s">
        <v>9974</v>
      </c>
      <c r="B3340" s="1" t="s">
        <v>9975</v>
      </c>
      <c r="C3340" s="2" t="s">
        <v>10</v>
      </c>
      <c r="D3340">
        <v>240</v>
      </c>
      <c r="E3340" s="3" t="s">
        <v>11</v>
      </c>
      <c r="F3340" s="3" t="s">
        <v>9976</v>
      </c>
      <c r="G3340" t="s">
        <v>13</v>
      </c>
    </row>
    <row r="3341" customHeight="1" spans="1:7">
      <c r="A3341" s="1" t="s">
        <v>9977</v>
      </c>
      <c r="B3341" s="8" t="s">
        <v>9978</v>
      </c>
      <c r="C3341" s="2" t="s">
        <v>10</v>
      </c>
      <c r="D3341">
        <v>240</v>
      </c>
      <c r="E3341" s="3" t="s">
        <v>11</v>
      </c>
      <c r="F3341" s="3" t="s">
        <v>9979</v>
      </c>
      <c r="G3341" t="s">
        <v>13</v>
      </c>
    </row>
    <row r="3342" customHeight="1" spans="1:7">
      <c r="A3342" s="1" t="s">
        <v>9980</v>
      </c>
      <c r="B3342" s="1" t="s">
        <v>9981</v>
      </c>
      <c r="C3342" s="2" t="s">
        <v>10</v>
      </c>
      <c r="D3342">
        <v>240</v>
      </c>
      <c r="E3342" s="3" t="s">
        <v>11</v>
      </c>
      <c r="F3342" s="3" t="s">
        <v>9982</v>
      </c>
      <c r="G3342" t="s">
        <v>13</v>
      </c>
    </row>
    <row r="3343" customHeight="1" spans="1:7">
      <c r="A3343" s="1" t="s">
        <v>9983</v>
      </c>
      <c r="B3343" s="1" t="s">
        <v>9984</v>
      </c>
      <c r="C3343" s="2" t="s">
        <v>10</v>
      </c>
      <c r="D3343">
        <v>240</v>
      </c>
      <c r="E3343" s="3" t="s">
        <v>11</v>
      </c>
      <c r="F3343" s="3" t="s">
        <v>9985</v>
      </c>
      <c r="G3343" t="s">
        <v>13</v>
      </c>
    </row>
    <row r="3344" customHeight="1" spans="1:7">
      <c r="A3344" s="1" t="s">
        <v>9986</v>
      </c>
      <c r="B3344" s="8" t="s">
        <v>9987</v>
      </c>
      <c r="C3344" s="2" t="s">
        <v>10</v>
      </c>
      <c r="D3344">
        <v>240</v>
      </c>
      <c r="E3344" s="3" t="s">
        <v>11</v>
      </c>
      <c r="F3344" s="9" t="s">
        <v>9988</v>
      </c>
      <c r="G3344" t="s">
        <v>13</v>
      </c>
    </row>
    <row r="3345" customHeight="1" spans="1:7">
      <c r="A3345" s="1" t="s">
        <v>9989</v>
      </c>
      <c r="B3345" s="8" t="s">
        <v>9990</v>
      </c>
      <c r="C3345" s="2" t="s">
        <v>10</v>
      </c>
      <c r="D3345">
        <v>240</v>
      </c>
      <c r="E3345" s="3" t="s">
        <v>11</v>
      </c>
      <c r="F3345" s="9" t="s">
        <v>9991</v>
      </c>
      <c r="G3345" t="s">
        <v>13</v>
      </c>
    </row>
    <row r="3346" customHeight="1" spans="1:7">
      <c r="A3346" s="1" t="s">
        <v>9992</v>
      </c>
      <c r="B3346" s="8" t="s">
        <v>9993</v>
      </c>
      <c r="C3346" s="2" t="s">
        <v>10</v>
      </c>
      <c r="D3346">
        <v>240</v>
      </c>
      <c r="E3346" s="3" t="s">
        <v>11</v>
      </c>
      <c r="F3346" s="9" t="s">
        <v>9994</v>
      </c>
      <c r="G3346" t="s">
        <v>13</v>
      </c>
    </row>
    <row r="3347" customHeight="1" spans="1:7">
      <c r="A3347" s="1" t="s">
        <v>9995</v>
      </c>
      <c r="B3347" s="8" t="s">
        <v>9996</v>
      </c>
      <c r="C3347" s="2" t="s">
        <v>10</v>
      </c>
      <c r="D3347">
        <v>240</v>
      </c>
      <c r="E3347" s="3" t="s">
        <v>11</v>
      </c>
      <c r="F3347" s="9" t="s">
        <v>9997</v>
      </c>
      <c r="G3347" t="s">
        <v>13</v>
      </c>
    </row>
    <row r="3348" customHeight="1" spans="1:7">
      <c r="A3348" s="1" t="s">
        <v>9998</v>
      </c>
      <c r="B3348" s="8" t="s">
        <v>9999</v>
      </c>
      <c r="C3348" s="2" t="s">
        <v>10</v>
      </c>
      <c r="D3348">
        <v>240</v>
      </c>
      <c r="E3348" s="3" t="s">
        <v>11</v>
      </c>
      <c r="F3348" s="9" t="s">
        <v>10000</v>
      </c>
      <c r="G3348" t="s">
        <v>13</v>
      </c>
    </row>
    <row r="3349" customHeight="1" spans="1:7">
      <c r="A3349" s="1" t="s">
        <v>8355</v>
      </c>
      <c r="B3349" s="8" t="s">
        <v>10001</v>
      </c>
      <c r="C3349" s="2" t="s">
        <v>10</v>
      </c>
      <c r="D3349">
        <v>240</v>
      </c>
      <c r="E3349" s="3" t="s">
        <v>11</v>
      </c>
      <c r="F3349" s="9" t="s">
        <v>10002</v>
      </c>
      <c r="G3349" t="s">
        <v>13</v>
      </c>
    </row>
    <row r="3350" customHeight="1" spans="1:7">
      <c r="A3350" s="1" t="s">
        <v>10003</v>
      </c>
      <c r="B3350" s="8" t="s">
        <v>10004</v>
      </c>
      <c r="C3350" s="2" t="s">
        <v>10</v>
      </c>
      <c r="D3350">
        <v>240</v>
      </c>
      <c r="E3350" s="3" t="s">
        <v>11</v>
      </c>
      <c r="F3350" s="3" t="s">
        <v>10005</v>
      </c>
      <c r="G3350" t="s">
        <v>13</v>
      </c>
    </row>
    <row r="3351" customHeight="1" spans="1:7">
      <c r="A3351" s="1" t="s">
        <v>10006</v>
      </c>
      <c r="B3351" s="8" t="s">
        <v>10007</v>
      </c>
      <c r="C3351" s="2" t="s">
        <v>10</v>
      </c>
      <c r="D3351">
        <v>240</v>
      </c>
      <c r="E3351" s="3" t="s">
        <v>11</v>
      </c>
      <c r="F3351" s="3" t="s">
        <v>10008</v>
      </c>
      <c r="G3351" t="s">
        <v>13</v>
      </c>
    </row>
    <row r="3352" customHeight="1" spans="1:7">
      <c r="A3352" s="1" t="s">
        <v>10009</v>
      </c>
      <c r="B3352" s="8" t="s">
        <v>10010</v>
      </c>
      <c r="C3352" s="2" t="s">
        <v>10</v>
      </c>
      <c r="D3352">
        <v>240</v>
      </c>
      <c r="E3352" s="3" t="s">
        <v>11</v>
      </c>
      <c r="F3352" s="3" t="s">
        <v>10011</v>
      </c>
      <c r="G3352" t="s">
        <v>13</v>
      </c>
    </row>
    <row r="3353" customHeight="1" spans="1:7">
      <c r="A3353" s="1" t="s">
        <v>10012</v>
      </c>
      <c r="B3353" s="8" t="s">
        <v>10013</v>
      </c>
      <c r="C3353" s="2" t="s">
        <v>10</v>
      </c>
      <c r="D3353">
        <v>240</v>
      </c>
      <c r="E3353" s="3" t="s">
        <v>11</v>
      </c>
      <c r="F3353" s="9" t="s">
        <v>10014</v>
      </c>
      <c r="G3353" t="s">
        <v>13</v>
      </c>
    </row>
    <row r="3354" customHeight="1" spans="1:7">
      <c r="A3354" s="1" t="s">
        <v>10015</v>
      </c>
      <c r="B3354" s="8" t="s">
        <v>10016</v>
      </c>
      <c r="C3354" s="2" t="s">
        <v>10</v>
      </c>
      <c r="D3354">
        <v>240</v>
      </c>
      <c r="E3354" s="3" t="s">
        <v>11</v>
      </c>
      <c r="F3354" s="9" t="s">
        <v>10017</v>
      </c>
      <c r="G3354" t="s">
        <v>13</v>
      </c>
    </row>
    <row r="3355" customHeight="1" spans="1:7">
      <c r="A3355" s="1" t="s">
        <v>10018</v>
      </c>
      <c r="B3355" s="8" t="s">
        <v>10019</v>
      </c>
      <c r="C3355" s="2" t="s">
        <v>10</v>
      </c>
      <c r="D3355">
        <v>240</v>
      </c>
      <c r="E3355" s="3" t="s">
        <v>11</v>
      </c>
      <c r="F3355" s="3" t="s">
        <v>10020</v>
      </c>
      <c r="G3355" t="s">
        <v>13</v>
      </c>
    </row>
    <row r="3356" customHeight="1" spans="1:7">
      <c r="A3356" s="1" t="s">
        <v>10021</v>
      </c>
      <c r="B3356" s="8" t="s">
        <v>10022</v>
      </c>
      <c r="C3356" s="2" t="s">
        <v>10</v>
      </c>
      <c r="D3356">
        <v>240</v>
      </c>
      <c r="E3356" s="3" t="s">
        <v>11</v>
      </c>
      <c r="F3356" s="3" t="s">
        <v>10023</v>
      </c>
      <c r="G3356" t="s">
        <v>13</v>
      </c>
    </row>
    <row r="3357" customHeight="1" spans="1:7">
      <c r="A3357" s="1" t="s">
        <v>10024</v>
      </c>
      <c r="B3357" s="8" t="s">
        <v>10025</v>
      </c>
      <c r="C3357" s="2" t="s">
        <v>10</v>
      </c>
      <c r="D3357">
        <v>240</v>
      </c>
      <c r="E3357" s="3" t="s">
        <v>11</v>
      </c>
      <c r="F3357" s="3" t="s">
        <v>10026</v>
      </c>
      <c r="G3357" t="s">
        <v>13</v>
      </c>
    </row>
    <row r="3358" customHeight="1" spans="1:7">
      <c r="A3358" s="1" t="s">
        <v>10027</v>
      </c>
      <c r="B3358" s="8" t="s">
        <v>10028</v>
      </c>
      <c r="C3358" s="2" t="s">
        <v>10</v>
      </c>
      <c r="D3358">
        <v>240</v>
      </c>
      <c r="E3358" s="3" t="s">
        <v>11</v>
      </c>
      <c r="F3358" s="9" t="s">
        <v>10029</v>
      </c>
      <c r="G3358" t="s">
        <v>13</v>
      </c>
    </row>
    <row r="3359" customHeight="1" spans="1:7">
      <c r="A3359" s="1" t="s">
        <v>10030</v>
      </c>
      <c r="B3359" s="8" t="s">
        <v>10031</v>
      </c>
      <c r="C3359" s="2" t="s">
        <v>10</v>
      </c>
      <c r="D3359">
        <v>240</v>
      </c>
      <c r="E3359" s="3" t="s">
        <v>11</v>
      </c>
      <c r="F3359" s="9" t="s">
        <v>10032</v>
      </c>
      <c r="G3359" t="s">
        <v>13</v>
      </c>
    </row>
    <row r="3360" customHeight="1" spans="1:7">
      <c r="A3360" s="1" t="s">
        <v>10033</v>
      </c>
      <c r="B3360" s="8" t="s">
        <v>10034</v>
      </c>
      <c r="C3360" s="2" t="s">
        <v>10</v>
      </c>
      <c r="D3360">
        <v>240</v>
      </c>
      <c r="E3360" s="3" t="s">
        <v>11</v>
      </c>
      <c r="F3360" s="9" t="s">
        <v>10035</v>
      </c>
      <c r="G3360" t="s">
        <v>13</v>
      </c>
    </row>
    <row r="3361" customHeight="1" spans="1:7">
      <c r="A3361" s="1" t="s">
        <v>10036</v>
      </c>
      <c r="B3361" s="8" t="s">
        <v>10037</v>
      </c>
      <c r="C3361" s="2" t="s">
        <v>10</v>
      </c>
      <c r="D3361">
        <v>240</v>
      </c>
      <c r="E3361" s="3" t="s">
        <v>11</v>
      </c>
      <c r="F3361" s="9" t="s">
        <v>10038</v>
      </c>
      <c r="G3361" t="s">
        <v>13</v>
      </c>
    </row>
    <row r="3362" customHeight="1" spans="1:7">
      <c r="A3362" s="1" t="s">
        <v>10039</v>
      </c>
      <c r="B3362" s="8" t="s">
        <v>10040</v>
      </c>
      <c r="C3362" s="2" t="s">
        <v>10</v>
      </c>
      <c r="D3362">
        <v>240</v>
      </c>
      <c r="E3362" s="3" t="s">
        <v>11</v>
      </c>
      <c r="F3362" s="9" t="s">
        <v>10041</v>
      </c>
      <c r="G3362" t="s">
        <v>13</v>
      </c>
    </row>
    <row r="3363" customHeight="1" spans="1:7">
      <c r="A3363" s="1" t="s">
        <v>10042</v>
      </c>
      <c r="B3363" s="8" t="s">
        <v>10043</v>
      </c>
      <c r="C3363" s="2" t="s">
        <v>10</v>
      </c>
      <c r="D3363">
        <v>240</v>
      </c>
      <c r="E3363" s="3" t="s">
        <v>11</v>
      </c>
      <c r="F3363" s="9" t="s">
        <v>10044</v>
      </c>
      <c r="G3363" t="s">
        <v>13</v>
      </c>
    </row>
    <row r="3364" customHeight="1" spans="1:7">
      <c r="A3364" s="1" t="s">
        <v>10045</v>
      </c>
      <c r="B3364" s="8" t="s">
        <v>10046</v>
      </c>
      <c r="C3364" s="2" t="s">
        <v>10</v>
      </c>
      <c r="D3364">
        <v>240</v>
      </c>
      <c r="E3364" s="3" t="s">
        <v>11</v>
      </c>
      <c r="F3364" s="9" t="s">
        <v>10047</v>
      </c>
      <c r="G3364" t="s">
        <v>13</v>
      </c>
    </row>
    <row r="3365" customHeight="1" spans="1:7">
      <c r="A3365" s="1" t="s">
        <v>10048</v>
      </c>
      <c r="B3365" s="8" t="s">
        <v>10049</v>
      </c>
      <c r="C3365" s="2" t="s">
        <v>10</v>
      </c>
      <c r="D3365">
        <v>240</v>
      </c>
      <c r="E3365" s="3" t="s">
        <v>11</v>
      </c>
      <c r="F3365" s="9" t="s">
        <v>10050</v>
      </c>
      <c r="G3365" t="s">
        <v>13</v>
      </c>
    </row>
    <row r="3366" customHeight="1" spans="1:7">
      <c r="A3366" s="1" t="s">
        <v>10051</v>
      </c>
      <c r="B3366" s="8" t="s">
        <v>10052</v>
      </c>
      <c r="C3366" s="2" t="s">
        <v>10</v>
      </c>
      <c r="D3366">
        <v>240</v>
      </c>
      <c r="E3366" s="3" t="s">
        <v>11</v>
      </c>
      <c r="F3366" s="3" t="s">
        <v>10053</v>
      </c>
      <c r="G3366" t="s">
        <v>13</v>
      </c>
    </row>
    <row r="3367" customHeight="1" spans="1:7">
      <c r="A3367" s="1" t="s">
        <v>10054</v>
      </c>
      <c r="B3367" s="8" t="s">
        <v>10055</v>
      </c>
      <c r="C3367" s="2" t="s">
        <v>10</v>
      </c>
      <c r="D3367">
        <v>240</v>
      </c>
      <c r="E3367" s="3" t="s">
        <v>11</v>
      </c>
      <c r="F3367" s="9" t="s">
        <v>10056</v>
      </c>
      <c r="G3367" t="s">
        <v>13</v>
      </c>
    </row>
    <row r="3368" customHeight="1" spans="1:7">
      <c r="A3368" s="1" t="s">
        <v>10057</v>
      </c>
      <c r="B3368" s="8" t="s">
        <v>10058</v>
      </c>
      <c r="C3368" s="2" t="s">
        <v>10</v>
      </c>
      <c r="D3368">
        <v>240</v>
      </c>
      <c r="E3368" s="3" t="s">
        <v>11</v>
      </c>
      <c r="F3368" s="9" t="s">
        <v>10059</v>
      </c>
      <c r="G3368" t="s">
        <v>13</v>
      </c>
    </row>
    <row r="3369" customHeight="1" spans="1:7">
      <c r="A3369" s="1" t="s">
        <v>9568</v>
      </c>
      <c r="B3369" s="8" t="s">
        <v>10060</v>
      </c>
      <c r="C3369" s="2" t="s">
        <v>10</v>
      </c>
      <c r="D3369">
        <v>240</v>
      </c>
      <c r="E3369" s="3" t="s">
        <v>11</v>
      </c>
      <c r="F3369" s="9" t="s">
        <v>10061</v>
      </c>
      <c r="G3369" t="s">
        <v>13</v>
      </c>
    </row>
    <row r="3370" customHeight="1" spans="1:7">
      <c r="A3370" s="1" t="s">
        <v>10062</v>
      </c>
      <c r="B3370" s="8" t="s">
        <v>10063</v>
      </c>
      <c r="C3370" s="2" t="s">
        <v>10</v>
      </c>
      <c r="D3370">
        <v>240</v>
      </c>
      <c r="E3370" s="3" t="s">
        <v>11</v>
      </c>
      <c r="F3370" s="9" t="s">
        <v>10064</v>
      </c>
      <c r="G3370" t="s">
        <v>13</v>
      </c>
    </row>
    <row r="3371" customHeight="1" spans="1:7">
      <c r="A3371" s="1" t="s">
        <v>10065</v>
      </c>
      <c r="B3371" s="8" t="s">
        <v>10066</v>
      </c>
      <c r="C3371" s="2" t="s">
        <v>10</v>
      </c>
      <c r="D3371">
        <v>240</v>
      </c>
      <c r="E3371" s="3" t="s">
        <v>11</v>
      </c>
      <c r="F3371" s="3" t="s">
        <v>10067</v>
      </c>
      <c r="G3371" t="s">
        <v>13</v>
      </c>
    </row>
    <row r="3372" customHeight="1" spans="1:7">
      <c r="A3372" s="1" t="s">
        <v>10068</v>
      </c>
      <c r="B3372" s="8" t="s">
        <v>10069</v>
      </c>
      <c r="C3372" s="2" t="s">
        <v>10</v>
      </c>
      <c r="D3372">
        <v>240</v>
      </c>
      <c r="E3372" s="3" t="s">
        <v>11</v>
      </c>
      <c r="F3372" s="3" t="s">
        <v>10070</v>
      </c>
      <c r="G3372" t="s">
        <v>13</v>
      </c>
    </row>
    <row r="3373" customHeight="1" spans="1:7">
      <c r="A3373" s="1" t="s">
        <v>10071</v>
      </c>
      <c r="B3373" s="8" t="s">
        <v>10072</v>
      </c>
      <c r="C3373" s="2" t="s">
        <v>10</v>
      </c>
      <c r="D3373">
        <v>240</v>
      </c>
      <c r="E3373" s="3" t="s">
        <v>11</v>
      </c>
      <c r="F3373" s="3" t="s">
        <v>10073</v>
      </c>
      <c r="G3373" t="s">
        <v>13</v>
      </c>
    </row>
    <row r="3374" customHeight="1" spans="1:7">
      <c r="A3374" s="1" t="s">
        <v>10074</v>
      </c>
      <c r="B3374" s="8" t="s">
        <v>10075</v>
      </c>
      <c r="C3374" s="2" t="s">
        <v>10</v>
      </c>
      <c r="D3374">
        <v>240</v>
      </c>
      <c r="E3374" s="3" t="s">
        <v>11</v>
      </c>
      <c r="F3374" s="3" t="s">
        <v>10076</v>
      </c>
      <c r="G3374" t="s">
        <v>13</v>
      </c>
    </row>
    <row r="3375" customHeight="1" spans="1:7">
      <c r="A3375" s="1" t="s">
        <v>10077</v>
      </c>
      <c r="B3375" s="8" t="s">
        <v>10078</v>
      </c>
      <c r="C3375" s="2" t="s">
        <v>10</v>
      </c>
      <c r="D3375">
        <v>240</v>
      </c>
      <c r="E3375" s="3" t="s">
        <v>11</v>
      </c>
      <c r="F3375" s="3" t="s">
        <v>10079</v>
      </c>
      <c r="G3375" t="s">
        <v>13</v>
      </c>
    </row>
    <row r="3376" customHeight="1" spans="1:7">
      <c r="A3376" s="1" t="s">
        <v>10080</v>
      </c>
      <c r="B3376" s="1" t="s">
        <v>10081</v>
      </c>
      <c r="C3376" s="2" t="s">
        <v>10</v>
      </c>
      <c r="D3376">
        <v>240</v>
      </c>
      <c r="E3376" s="3" t="s">
        <v>11</v>
      </c>
      <c r="F3376" s="3" t="s">
        <v>10082</v>
      </c>
      <c r="G3376" t="s">
        <v>13</v>
      </c>
    </row>
    <row r="3377" customHeight="1" spans="1:7">
      <c r="A3377" s="1" t="s">
        <v>10083</v>
      </c>
      <c r="B3377" s="8" t="s">
        <v>10084</v>
      </c>
      <c r="C3377" s="2" t="s">
        <v>10</v>
      </c>
      <c r="D3377">
        <v>240</v>
      </c>
      <c r="E3377" s="3" t="s">
        <v>11</v>
      </c>
      <c r="F3377" s="9" t="s">
        <v>10085</v>
      </c>
      <c r="G3377" t="s">
        <v>13</v>
      </c>
    </row>
    <row r="3378" customHeight="1" spans="1:7">
      <c r="A3378" s="1" t="s">
        <v>10086</v>
      </c>
      <c r="B3378" s="8" t="s">
        <v>10087</v>
      </c>
      <c r="C3378" s="2" t="s">
        <v>10</v>
      </c>
      <c r="D3378">
        <v>240</v>
      </c>
      <c r="E3378" s="3" t="s">
        <v>11</v>
      </c>
      <c r="F3378" s="3" t="s">
        <v>10088</v>
      </c>
      <c r="G3378" t="s">
        <v>13</v>
      </c>
    </row>
    <row r="3379" customHeight="1" spans="1:7">
      <c r="A3379" s="1" t="s">
        <v>10089</v>
      </c>
      <c r="B3379" s="8" t="s">
        <v>10090</v>
      </c>
      <c r="C3379" s="2" t="s">
        <v>10</v>
      </c>
      <c r="D3379">
        <v>240</v>
      </c>
      <c r="E3379" s="3" t="s">
        <v>11</v>
      </c>
      <c r="F3379" s="9" t="s">
        <v>10091</v>
      </c>
      <c r="G3379" t="s">
        <v>13</v>
      </c>
    </row>
    <row r="3380" customHeight="1" spans="1:7">
      <c r="A3380" s="1" t="s">
        <v>10092</v>
      </c>
      <c r="B3380" s="1" t="s">
        <v>10093</v>
      </c>
      <c r="C3380" s="2" t="s">
        <v>10</v>
      </c>
      <c r="D3380">
        <v>240</v>
      </c>
      <c r="E3380" s="3" t="s">
        <v>11</v>
      </c>
      <c r="F3380" s="3" t="s">
        <v>10094</v>
      </c>
      <c r="G3380" t="s">
        <v>13</v>
      </c>
    </row>
    <row r="3381" customHeight="1" spans="1:7">
      <c r="A3381" s="1" t="s">
        <v>10095</v>
      </c>
      <c r="B3381" s="8" t="s">
        <v>10096</v>
      </c>
      <c r="C3381" s="2" t="s">
        <v>10</v>
      </c>
      <c r="D3381">
        <v>240</v>
      </c>
      <c r="E3381" s="3" t="s">
        <v>11</v>
      </c>
      <c r="F3381" s="3" t="s">
        <v>10097</v>
      </c>
      <c r="G3381" t="s">
        <v>13</v>
      </c>
    </row>
    <row r="3382" customHeight="1" spans="1:7">
      <c r="A3382" s="1" t="s">
        <v>10098</v>
      </c>
      <c r="B3382" s="1" t="s">
        <v>10099</v>
      </c>
      <c r="C3382" s="2" t="s">
        <v>10</v>
      </c>
      <c r="D3382">
        <v>240</v>
      </c>
      <c r="E3382" s="3" t="s">
        <v>11</v>
      </c>
      <c r="F3382" s="3" t="s">
        <v>10100</v>
      </c>
      <c r="G3382" t="s">
        <v>13</v>
      </c>
    </row>
    <row r="3383" customHeight="1" spans="1:7">
      <c r="A3383" s="1" t="s">
        <v>10101</v>
      </c>
      <c r="B3383" s="8" t="s">
        <v>10102</v>
      </c>
      <c r="C3383" s="2" t="s">
        <v>10</v>
      </c>
      <c r="D3383">
        <v>240</v>
      </c>
      <c r="E3383" s="3" t="s">
        <v>11</v>
      </c>
      <c r="F3383" s="3" t="s">
        <v>10103</v>
      </c>
      <c r="G3383" t="s">
        <v>13</v>
      </c>
    </row>
    <row r="3384" customHeight="1" spans="1:7">
      <c r="A3384" s="1" t="s">
        <v>10104</v>
      </c>
      <c r="B3384" s="8" t="s">
        <v>10105</v>
      </c>
      <c r="C3384" s="2" t="s">
        <v>10</v>
      </c>
      <c r="D3384">
        <v>240</v>
      </c>
      <c r="E3384" s="3" t="s">
        <v>11</v>
      </c>
      <c r="F3384" s="3" t="s">
        <v>10106</v>
      </c>
      <c r="G3384" t="s">
        <v>13</v>
      </c>
    </row>
    <row r="3385" customHeight="1" spans="1:7">
      <c r="A3385" s="1" t="s">
        <v>10107</v>
      </c>
      <c r="B3385" s="1" t="s">
        <v>10108</v>
      </c>
      <c r="C3385" s="2" t="s">
        <v>10</v>
      </c>
      <c r="D3385">
        <v>240</v>
      </c>
      <c r="E3385" s="3" t="s">
        <v>11</v>
      </c>
      <c r="F3385" s="3" t="s">
        <v>10109</v>
      </c>
      <c r="G3385" t="s">
        <v>13</v>
      </c>
    </row>
    <row r="3386" customHeight="1" spans="1:7">
      <c r="A3386" s="1" t="s">
        <v>10110</v>
      </c>
      <c r="B3386" s="8" t="s">
        <v>10111</v>
      </c>
      <c r="C3386" s="2" t="s">
        <v>10</v>
      </c>
      <c r="D3386">
        <v>240</v>
      </c>
      <c r="E3386" s="3" t="s">
        <v>11</v>
      </c>
      <c r="F3386" s="3" t="s">
        <v>10112</v>
      </c>
      <c r="G3386" t="s">
        <v>13</v>
      </c>
    </row>
    <row r="3387" customHeight="1" spans="1:7">
      <c r="A3387" s="1" t="s">
        <v>10113</v>
      </c>
      <c r="B3387" s="8" t="s">
        <v>10114</v>
      </c>
      <c r="C3387" s="2" t="s">
        <v>10</v>
      </c>
      <c r="D3387">
        <v>240</v>
      </c>
      <c r="E3387" s="3" t="s">
        <v>11</v>
      </c>
      <c r="F3387" s="9" t="s">
        <v>10115</v>
      </c>
      <c r="G3387" t="s">
        <v>13</v>
      </c>
    </row>
    <row r="3388" customHeight="1" spans="1:7">
      <c r="A3388" s="1" t="s">
        <v>10116</v>
      </c>
      <c r="B3388" s="8" t="s">
        <v>10117</v>
      </c>
      <c r="C3388" s="2" t="s">
        <v>10</v>
      </c>
      <c r="D3388">
        <v>240</v>
      </c>
      <c r="E3388" s="3" t="s">
        <v>11</v>
      </c>
      <c r="F3388" s="3" t="s">
        <v>10118</v>
      </c>
      <c r="G3388" t="s">
        <v>13</v>
      </c>
    </row>
    <row r="3389" customHeight="1" spans="1:7">
      <c r="A3389" s="1" t="s">
        <v>10119</v>
      </c>
      <c r="B3389" s="8" t="s">
        <v>10120</v>
      </c>
      <c r="C3389" s="2" t="s">
        <v>10</v>
      </c>
      <c r="D3389">
        <v>240</v>
      </c>
      <c r="E3389" s="3" t="s">
        <v>11</v>
      </c>
      <c r="F3389" s="9" t="s">
        <v>10121</v>
      </c>
      <c r="G3389" t="s">
        <v>13</v>
      </c>
    </row>
    <row r="3390" customHeight="1" spans="1:7">
      <c r="A3390" s="1" t="s">
        <v>10122</v>
      </c>
      <c r="B3390" s="8" t="s">
        <v>10123</v>
      </c>
      <c r="C3390" s="2" t="s">
        <v>10</v>
      </c>
      <c r="D3390">
        <v>240</v>
      </c>
      <c r="E3390" s="3" t="s">
        <v>11</v>
      </c>
      <c r="F3390" s="9" t="s">
        <v>10124</v>
      </c>
      <c r="G3390" t="s">
        <v>13</v>
      </c>
    </row>
    <row r="3391" customHeight="1" spans="1:7">
      <c r="A3391" s="1" t="s">
        <v>10125</v>
      </c>
      <c r="B3391" s="8" t="s">
        <v>10126</v>
      </c>
      <c r="C3391" s="2" t="s">
        <v>10</v>
      </c>
      <c r="D3391">
        <v>240</v>
      </c>
      <c r="E3391" s="3" t="s">
        <v>11</v>
      </c>
      <c r="F3391" s="9" t="s">
        <v>10127</v>
      </c>
      <c r="G3391" t="s">
        <v>13</v>
      </c>
    </row>
    <row r="3392" customHeight="1" spans="1:7">
      <c r="A3392" s="1" t="s">
        <v>10128</v>
      </c>
      <c r="B3392" s="8" t="s">
        <v>10129</v>
      </c>
      <c r="C3392" s="2" t="s">
        <v>10</v>
      </c>
      <c r="D3392">
        <v>240</v>
      </c>
      <c r="E3392" s="3" t="s">
        <v>11</v>
      </c>
      <c r="F3392" s="9" t="s">
        <v>10130</v>
      </c>
      <c r="G3392" t="s">
        <v>13</v>
      </c>
    </row>
    <row r="3393" customHeight="1" spans="1:7">
      <c r="A3393" s="1" t="s">
        <v>10131</v>
      </c>
      <c r="B3393" s="8" t="s">
        <v>10132</v>
      </c>
      <c r="C3393" s="2" t="s">
        <v>10</v>
      </c>
      <c r="D3393">
        <v>240</v>
      </c>
      <c r="E3393" s="3" t="s">
        <v>11</v>
      </c>
      <c r="F3393" s="9" t="s">
        <v>10133</v>
      </c>
      <c r="G3393" t="s">
        <v>13</v>
      </c>
    </row>
    <row r="3394" customHeight="1" spans="1:7">
      <c r="A3394" s="1" t="s">
        <v>10134</v>
      </c>
      <c r="B3394" s="8" t="s">
        <v>10135</v>
      </c>
      <c r="C3394" s="2" t="s">
        <v>10</v>
      </c>
      <c r="D3394">
        <v>240</v>
      </c>
      <c r="E3394" s="3" t="s">
        <v>11</v>
      </c>
      <c r="F3394" s="9" t="s">
        <v>10136</v>
      </c>
      <c r="G3394" t="s">
        <v>13</v>
      </c>
    </row>
    <row r="3395" customHeight="1" spans="1:7">
      <c r="A3395" s="1" t="s">
        <v>10137</v>
      </c>
      <c r="B3395" s="1" t="s">
        <v>10138</v>
      </c>
      <c r="C3395" s="2" t="s">
        <v>10</v>
      </c>
      <c r="D3395">
        <v>240</v>
      </c>
      <c r="E3395" s="3" t="s">
        <v>11</v>
      </c>
      <c r="F3395" s="3" t="s">
        <v>10139</v>
      </c>
      <c r="G3395" t="s">
        <v>13</v>
      </c>
    </row>
    <row r="3396" customHeight="1" spans="1:7">
      <c r="A3396" s="1" t="s">
        <v>10140</v>
      </c>
      <c r="B3396" s="1" t="s">
        <v>10141</v>
      </c>
      <c r="C3396" s="2" t="s">
        <v>10</v>
      </c>
      <c r="D3396">
        <v>240</v>
      </c>
      <c r="E3396" s="3" t="s">
        <v>11</v>
      </c>
      <c r="F3396" s="3" t="s">
        <v>10142</v>
      </c>
      <c r="G3396" t="s">
        <v>13</v>
      </c>
    </row>
    <row r="3397" customHeight="1" spans="1:7">
      <c r="A3397" s="1" t="s">
        <v>10143</v>
      </c>
      <c r="B3397" s="1" t="s">
        <v>10144</v>
      </c>
      <c r="C3397" s="2" t="s">
        <v>10</v>
      </c>
      <c r="D3397">
        <v>240</v>
      </c>
      <c r="E3397" s="3" t="s">
        <v>11</v>
      </c>
      <c r="F3397" s="3" t="s">
        <v>10145</v>
      </c>
      <c r="G3397" t="s">
        <v>13</v>
      </c>
    </row>
    <row r="3398" customHeight="1" spans="1:7">
      <c r="A3398" s="1" t="s">
        <v>10146</v>
      </c>
      <c r="B3398" s="1" t="s">
        <v>10147</v>
      </c>
      <c r="C3398" s="2" t="s">
        <v>10</v>
      </c>
      <c r="D3398">
        <v>240</v>
      </c>
      <c r="E3398" s="3" t="s">
        <v>11</v>
      </c>
      <c r="F3398" s="3" t="s">
        <v>10148</v>
      </c>
      <c r="G3398" t="s">
        <v>13</v>
      </c>
    </row>
    <row r="3399" customHeight="1" spans="1:7">
      <c r="A3399" s="1" t="s">
        <v>10149</v>
      </c>
      <c r="B3399" s="1" t="s">
        <v>10150</v>
      </c>
      <c r="C3399" s="2" t="s">
        <v>10</v>
      </c>
      <c r="D3399">
        <v>240</v>
      </c>
      <c r="E3399" s="3" t="s">
        <v>11</v>
      </c>
      <c r="F3399" s="3" t="s">
        <v>10151</v>
      </c>
      <c r="G3399" t="s">
        <v>13</v>
      </c>
    </row>
    <row r="3400" customHeight="1" spans="1:7">
      <c r="A3400" s="1" t="s">
        <v>10152</v>
      </c>
      <c r="B3400" s="1" t="s">
        <v>10153</v>
      </c>
      <c r="C3400" s="2" t="s">
        <v>10</v>
      </c>
      <c r="D3400">
        <v>240</v>
      </c>
      <c r="E3400" s="3" t="s">
        <v>11</v>
      </c>
      <c r="F3400" s="3" t="s">
        <v>10154</v>
      </c>
      <c r="G3400" t="s">
        <v>13</v>
      </c>
    </row>
    <row r="3401" customHeight="1" spans="1:7">
      <c r="A3401" s="1" t="s">
        <v>10155</v>
      </c>
      <c r="B3401" s="8" t="s">
        <v>10156</v>
      </c>
      <c r="C3401" s="2" t="s">
        <v>10</v>
      </c>
      <c r="D3401">
        <v>240</v>
      </c>
      <c r="E3401" s="3" t="s">
        <v>11</v>
      </c>
      <c r="F3401" s="9" t="s">
        <v>10157</v>
      </c>
      <c r="G3401" t="s">
        <v>13</v>
      </c>
    </row>
    <row r="3402" customHeight="1" spans="1:7">
      <c r="A3402" s="1" t="s">
        <v>10158</v>
      </c>
      <c r="B3402" s="1" t="s">
        <v>10159</v>
      </c>
      <c r="C3402" s="2" t="s">
        <v>10</v>
      </c>
      <c r="D3402">
        <v>240</v>
      </c>
      <c r="E3402" s="3" t="s">
        <v>11</v>
      </c>
      <c r="F3402" s="3" t="s">
        <v>10160</v>
      </c>
      <c r="G3402" t="s">
        <v>13</v>
      </c>
    </row>
    <row r="3403" customHeight="1" spans="1:7">
      <c r="A3403" s="1" t="s">
        <v>10161</v>
      </c>
      <c r="B3403" s="8" t="s">
        <v>10162</v>
      </c>
      <c r="C3403" s="2" t="s">
        <v>10</v>
      </c>
      <c r="D3403">
        <v>240</v>
      </c>
      <c r="E3403" s="3" t="s">
        <v>11</v>
      </c>
      <c r="F3403" s="9" t="s">
        <v>10163</v>
      </c>
      <c r="G3403" t="s">
        <v>13</v>
      </c>
    </row>
    <row r="3404" customHeight="1" spans="1:7">
      <c r="A3404" s="1" t="s">
        <v>10164</v>
      </c>
      <c r="B3404" s="1" t="s">
        <v>10165</v>
      </c>
      <c r="C3404" s="2" t="s">
        <v>10</v>
      </c>
      <c r="D3404">
        <v>240</v>
      </c>
      <c r="E3404" s="3" t="s">
        <v>11</v>
      </c>
      <c r="F3404" s="3" t="s">
        <v>10166</v>
      </c>
      <c r="G3404" t="s">
        <v>13</v>
      </c>
    </row>
    <row r="3405" customHeight="1" spans="1:7">
      <c r="A3405" s="1" t="s">
        <v>10167</v>
      </c>
      <c r="B3405" s="8" t="s">
        <v>10168</v>
      </c>
      <c r="C3405" s="2" t="s">
        <v>10</v>
      </c>
      <c r="D3405">
        <v>240</v>
      </c>
      <c r="E3405" s="3" t="s">
        <v>11</v>
      </c>
      <c r="F3405" s="3" t="s">
        <v>10169</v>
      </c>
      <c r="G3405" t="s">
        <v>13</v>
      </c>
    </row>
    <row r="3406" customHeight="1" spans="1:7">
      <c r="A3406" s="1" t="s">
        <v>10170</v>
      </c>
      <c r="B3406" s="8" t="s">
        <v>10171</v>
      </c>
      <c r="C3406" s="2" t="s">
        <v>10</v>
      </c>
      <c r="D3406">
        <v>240</v>
      </c>
      <c r="E3406" s="3" t="s">
        <v>11</v>
      </c>
      <c r="F3406" s="9" t="s">
        <v>10172</v>
      </c>
      <c r="G3406" t="s">
        <v>13</v>
      </c>
    </row>
    <row r="3407" customHeight="1" spans="1:7">
      <c r="A3407" s="1" t="s">
        <v>10173</v>
      </c>
      <c r="B3407" s="1" t="s">
        <v>10174</v>
      </c>
      <c r="C3407" s="2" t="s">
        <v>10</v>
      </c>
      <c r="D3407">
        <v>240</v>
      </c>
      <c r="E3407" s="3" t="s">
        <v>11</v>
      </c>
      <c r="F3407" s="3" t="s">
        <v>10175</v>
      </c>
      <c r="G3407" t="s">
        <v>13</v>
      </c>
    </row>
    <row r="3408" customHeight="1" spans="1:7">
      <c r="A3408" s="1" t="s">
        <v>10176</v>
      </c>
      <c r="B3408" s="1" t="s">
        <v>10177</v>
      </c>
      <c r="C3408" s="2" t="s">
        <v>10</v>
      </c>
      <c r="D3408">
        <v>240</v>
      </c>
      <c r="E3408" s="3" t="s">
        <v>11</v>
      </c>
      <c r="F3408" s="3" t="s">
        <v>10178</v>
      </c>
      <c r="G3408" t="s">
        <v>13</v>
      </c>
    </row>
    <row r="3409" customHeight="1" spans="1:7">
      <c r="A3409" s="1" t="s">
        <v>10179</v>
      </c>
      <c r="B3409" s="8" t="s">
        <v>10180</v>
      </c>
      <c r="C3409" s="2" t="s">
        <v>10</v>
      </c>
      <c r="D3409">
        <v>240</v>
      </c>
      <c r="E3409" s="3" t="s">
        <v>11</v>
      </c>
      <c r="F3409" s="3" t="s">
        <v>10181</v>
      </c>
      <c r="G3409" t="s">
        <v>13</v>
      </c>
    </row>
    <row r="3410" customHeight="1" spans="1:7">
      <c r="A3410" s="1" t="s">
        <v>10182</v>
      </c>
      <c r="B3410" s="8" t="s">
        <v>10183</v>
      </c>
      <c r="C3410" s="2" t="s">
        <v>10</v>
      </c>
      <c r="D3410">
        <v>240</v>
      </c>
      <c r="E3410" s="3" t="s">
        <v>11</v>
      </c>
      <c r="F3410" s="3" t="s">
        <v>10184</v>
      </c>
      <c r="G3410" t="s">
        <v>13</v>
      </c>
    </row>
    <row r="3411" customHeight="1" spans="1:7">
      <c r="A3411" s="1" t="s">
        <v>10185</v>
      </c>
      <c r="B3411" s="8" t="s">
        <v>10186</v>
      </c>
      <c r="C3411" s="2" t="s">
        <v>10</v>
      </c>
      <c r="D3411">
        <v>240</v>
      </c>
      <c r="E3411" s="3" t="s">
        <v>11</v>
      </c>
      <c r="F3411" s="3" t="s">
        <v>10187</v>
      </c>
      <c r="G3411" t="s">
        <v>13</v>
      </c>
    </row>
    <row r="3412" customHeight="1" spans="1:7">
      <c r="A3412" s="1" t="s">
        <v>10188</v>
      </c>
      <c r="B3412" s="8" t="s">
        <v>10189</v>
      </c>
      <c r="C3412" s="2" t="s">
        <v>10</v>
      </c>
      <c r="D3412">
        <v>240</v>
      </c>
      <c r="E3412" s="3" t="s">
        <v>11</v>
      </c>
      <c r="F3412" s="3" t="s">
        <v>10190</v>
      </c>
      <c r="G3412" t="s">
        <v>13</v>
      </c>
    </row>
    <row r="3413" customHeight="1" spans="1:7">
      <c r="A3413" s="1" t="s">
        <v>10191</v>
      </c>
      <c r="B3413" s="8" t="s">
        <v>10192</v>
      </c>
      <c r="C3413" s="2" t="s">
        <v>10</v>
      </c>
      <c r="D3413">
        <v>240</v>
      </c>
      <c r="E3413" s="3" t="s">
        <v>11</v>
      </c>
      <c r="F3413" s="3" t="s">
        <v>10193</v>
      </c>
      <c r="G3413" t="s">
        <v>13</v>
      </c>
    </row>
    <row r="3414" customHeight="1" spans="1:7">
      <c r="A3414" s="1" t="s">
        <v>10194</v>
      </c>
      <c r="B3414" s="8" t="s">
        <v>10195</v>
      </c>
      <c r="C3414" s="2" t="s">
        <v>10</v>
      </c>
      <c r="D3414">
        <v>240</v>
      </c>
      <c r="E3414" s="3" t="s">
        <v>11</v>
      </c>
      <c r="F3414" s="3" t="s">
        <v>10196</v>
      </c>
      <c r="G3414" t="s">
        <v>13</v>
      </c>
    </row>
    <row r="3415" customHeight="1" spans="1:7">
      <c r="A3415" s="1" t="s">
        <v>10197</v>
      </c>
      <c r="B3415" s="8" t="s">
        <v>10198</v>
      </c>
      <c r="C3415" s="2" t="s">
        <v>10</v>
      </c>
      <c r="D3415">
        <v>240</v>
      </c>
      <c r="E3415" s="3" t="s">
        <v>11</v>
      </c>
      <c r="F3415" s="3" t="s">
        <v>10199</v>
      </c>
      <c r="G3415" t="s">
        <v>13</v>
      </c>
    </row>
    <row r="3416" customHeight="1" spans="1:7">
      <c r="A3416" s="1" t="s">
        <v>10200</v>
      </c>
      <c r="B3416" s="1" t="s">
        <v>10201</v>
      </c>
      <c r="C3416" s="2" t="s">
        <v>10</v>
      </c>
      <c r="D3416">
        <v>240</v>
      </c>
      <c r="E3416" s="3" t="s">
        <v>11</v>
      </c>
      <c r="F3416" s="3" t="s">
        <v>10202</v>
      </c>
      <c r="G3416" t="s">
        <v>13</v>
      </c>
    </row>
    <row r="3417" customHeight="1" spans="1:7">
      <c r="A3417" s="1" t="s">
        <v>10203</v>
      </c>
      <c r="B3417" s="8" t="s">
        <v>10204</v>
      </c>
      <c r="C3417" s="2" t="s">
        <v>10</v>
      </c>
      <c r="D3417">
        <v>240</v>
      </c>
      <c r="E3417" s="3" t="s">
        <v>11</v>
      </c>
      <c r="F3417" s="3" t="s">
        <v>10205</v>
      </c>
      <c r="G3417" t="s">
        <v>13</v>
      </c>
    </row>
    <row r="3418" customHeight="1" spans="1:7">
      <c r="A3418" s="1" t="s">
        <v>10206</v>
      </c>
      <c r="B3418" s="8" t="s">
        <v>10207</v>
      </c>
      <c r="C3418" s="2" t="s">
        <v>10</v>
      </c>
      <c r="D3418">
        <v>240</v>
      </c>
      <c r="E3418" s="3" t="s">
        <v>11</v>
      </c>
      <c r="F3418" s="3" t="s">
        <v>10208</v>
      </c>
      <c r="G3418" t="s">
        <v>13</v>
      </c>
    </row>
    <row r="3419" customHeight="1" spans="1:7">
      <c r="A3419" s="1" t="s">
        <v>10209</v>
      </c>
      <c r="B3419" s="8" t="s">
        <v>10210</v>
      </c>
      <c r="C3419" s="2" t="s">
        <v>10</v>
      </c>
      <c r="D3419">
        <v>640</v>
      </c>
      <c r="E3419" s="3" t="s">
        <v>11</v>
      </c>
      <c r="F3419" s="3" t="s">
        <v>10211</v>
      </c>
      <c r="G3419" t="s">
        <v>13</v>
      </c>
    </row>
    <row r="3420" customHeight="1" spans="1:7">
      <c r="A3420" s="1" t="s">
        <v>10212</v>
      </c>
      <c r="B3420" s="8" t="s">
        <v>10213</v>
      </c>
      <c r="C3420" s="2" t="s">
        <v>10</v>
      </c>
      <c r="D3420">
        <v>880</v>
      </c>
      <c r="E3420" s="3" t="s">
        <v>11</v>
      </c>
      <c r="F3420" s="3" t="s">
        <v>10214</v>
      </c>
      <c r="G3420" t="s">
        <v>13</v>
      </c>
    </row>
    <row r="3421" customHeight="1" spans="1:7">
      <c r="A3421" s="1" t="s">
        <v>10215</v>
      </c>
      <c r="B3421" s="8" t="s">
        <v>10216</v>
      </c>
      <c r="C3421" s="2" t="s">
        <v>10</v>
      </c>
      <c r="D3421">
        <v>720</v>
      </c>
      <c r="E3421" s="3" t="s">
        <v>11</v>
      </c>
      <c r="F3421" s="3" t="s">
        <v>10217</v>
      </c>
      <c r="G3421" t="s">
        <v>13</v>
      </c>
    </row>
    <row r="3422" customHeight="1" spans="1:7">
      <c r="A3422" s="1" t="s">
        <v>10218</v>
      </c>
      <c r="B3422" s="1" t="s">
        <v>10219</v>
      </c>
      <c r="C3422" s="2" t="s">
        <v>10</v>
      </c>
      <c r="D3422">
        <v>480</v>
      </c>
      <c r="E3422" s="3" t="s">
        <v>11</v>
      </c>
      <c r="F3422" s="3" t="s">
        <v>10220</v>
      </c>
      <c r="G3422" t="s">
        <v>13</v>
      </c>
    </row>
    <row r="3423" customHeight="1" spans="1:7">
      <c r="A3423" s="1" t="s">
        <v>10221</v>
      </c>
      <c r="B3423" s="8" t="s">
        <v>10222</v>
      </c>
      <c r="C3423" s="2" t="s">
        <v>10</v>
      </c>
      <c r="D3423">
        <v>560</v>
      </c>
      <c r="E3423" s="3" t="s">
        <v>11</v>
      </c>
      <c r="F3423" s="9" t="s">
        <v>10223</v>
      </c>
      <c r="G3423" t="s">
        <v>13</v>
      </c>
    </row>
    <row r="3424" customHeight="1" spans="1:7">
      <c r="A3424" s="1" t="s">
        <v>10224</v>
      </c>
      <c r="B3424" s="8" t="s">
        <v>10225</v>
      </c>
      <c r="C3424" s="2" t="s">
        <v>10</v>
      </c>
      <c r="D3424">
        <v>320</v>
      </c>
      <c r="E3424" s="3" t="s">
        <v>11</v>
      </c>
      <c r="F3424" s="9" t="s">
        <v>10226</v>
      </c>
      <c r="G3424" t="s">
        <v>13</v>
      </c>
    </row>
    <row r="3425" customHeight="1" spans="1:7">
      <c r="A3425" s="1" t="s">
        <v>10227</v>
      </c>
      <c r="B3425" s="1" t="s">
        <v>10228</v>
      </c>
      <c r="C3425" s="2" t="s">
        <v>10</v>
      </c>
      <c r="D3425">
        <v>640</v>
      </c>
      <c r="E3425" s="3" t="s">
        <v>11</v>
      </c>
      <c r="F3425" s="3" t="s">
        <v>10229</v>
      </c>
      <c r="G3425" t="s">
        <v>13</v>
      </c>
    </row>
    <row r="3426" customHeight="1" spans="1:7">
      <c r="A3426" s="1" t="s">
        <v>10230</v>
      </c>
      <c r="B3426" s="8" t="s">
        <v>10231</v>
      </c>
      <c r="C3426" s="2" t="s">
        <v>10</v>
      </c>
      <c r="D3426">
        <v>720</v>
      </c>
      <c r="E3426" s="3" t="s">
        <v>11</v>
      </c>
      <c r="F3426" s="3" t="s">
        <v>10232</v>
      </c>
      <c r="G3426" t="s">
        <v>13</v>
      </c>
    </row>
    <row r="3427" customHeight="1" spans="1:7">
      <c r="A3427" s="1" t="s">
        <v>10233</v>
      </c>
      <c r="B3427" s="8" t="s">
        <v>10234</v>
      </c>
      <c r="C3427" s="2" t="s">
        <v>10</v>
      </c>
      <c r="D3427">
        <v>960</v>
      </c>
      <c r="E3427" s="3" t="s">
        <v>11</v>
      </c>
      <c r="F3427" s="3" t="s">
        <v>10235</v>
      </c>
      <c r="G3427" t="s">
        <v>13</v>
      </c>
    </row>
    <row r="3428" customHeight="1" spans="1:7">
      <c r="A3428" s="1" t="s">
        <v>10236</v>
      </c>
      <c r="B3428" s="8" t="s">
        <v>10237</v>
      </c>
      <c r="C3428" s="2" t="s">
        <v>10</v>
      </c>
      <c r="D3428">
        <v>640</v>
      </c>
      <c r="E3428" s="3" t="s">
        <v>11</v>
      </c>
      <c r="F3428" s="3" t="s">
        <v>10238</v>
      </c>
      <c r="G3428" t="s">
        <v>13</v>
      </c>
    </row>
    <row r="3429" customHeight="1" spans="1:7">
      <c r="A3429" s="1" t="s">
        <v>10239</v>
      </c>
      <c r="B3429" s="8" t="s">
        <v>10240</v>
      </c>
      <c r="C3429" s="2" t="s">
        <v>10</v>
      </c>
      <c r="D3429">
        <v>560</v>
      </c>
      <c r="E3429" s="3" t="s">
        <v>11</v>
      </c>
      <c r="F3429" s="3" t="s">
        <v>10241</v>
      </c>
      <c r="G3429" t="s">
        <v>13</v>
      </c>
    </row>
    <row r="3430" customHeight="1" spans="1:7">
      <c r="A3430" s="1" t="s">
        <v>10242</v>
      </c>
      <c r="B3430" s="1" t="s">
        <v>10243</v>
      </c>
      <c r="C3430" s="2" t="s">
        <v>10</v>
      </c>
      <c r="D3430">
        <v>320</v>
      </c>
      <c r="E3430" s="3" t="s">
        <v>11</v>
      </c>
      <c r="F3430" s="3" t="s">
        <v>10244</v>
      </c>
      <c r="G3430" t="s">
        <v>13</v>
      </c>
    </row>
    <row r="3431" customHeight="1" spans="1:7">
      <c r="A3431" s="1" t="s">
        <v>10245</v>
      </c>
      <c r="B3431" s="8" t="s">
        <v>10246</v>
      </c>
      <c r="C3431" s="2" t="s">
        <v>10</v>
      </c>
      <c r="D3431">
        <v>240</v>
      </c>
      <c r="E3431" s="3" t="s">
        <v>11</v>
      </c>
      <c r="F3431" s="3" t="s">
        <v>10247</v>
      </c>
      <c r="G3431" t="s">
        <v>13</v>
      </c>
    </row>
    <row r="3432" customHeight="1" spans="1:7">
      <c r="A3432" s="1" t="s">
        <v>10248</v>
      </c>
      <c r="B3432" s="1" t="s">
        <v>10249</v>
      </c>
      <c r="C3432" s="2" t="s">
        <v>10</v>
      </c>
      <c r="D3432">
        <v>240</v>
      </c>
      <c r="E3432" s="3" t="s">
        <v>11</v>
      </c>
      <c r="F3432" s="3" t="s">
        <v>10250</v>
      </c>
      <c r="G3432" t="s">
        <v>13</v>
      </c>
    </row>
    <row r="3433" customHeight="1" spans="1:7">
      <c r="A3433" s="1" t="s">
        <v>10251</v>
      </c>
      <c r="B3433" s="8" t="s">
        <v>10252</v>
      </c>
      <c r="C3433" s="2" t="s">
        <v>10</v>
      </c>
      <c r="D3433">
        <v>240</v>
      </c>
      <c r="E3433" s="3" t="s">
        <v>11</v>
      </c>
      <c r="F3433" s="3" t="s">
        <v>10253</v>
      </c>
      <c r="G3433" t="s">
        <v>13</v>
      </c>
    </row>
    <row r="3434" customHeight="1" spans="1:7">
      <c r="A3434" s="1" t="s">
        <v>10254</v>
      </c>
      <c r="B3434" s="8" t="s">
        <v>10255</v>
      </c>
      <c r="C3434" s="2" t="s">
        <v>10</v>
      </c>
      <c r="D3434">
        <v>240</v>
      </c>
      <c r="E3434" s="3" t="s">
        <v>11</v>
      </c>
      <c r="F3434" s="3" t="s">
        <v>10256</v>
      </c>
      <c r="G3434" t="s">
        <v>13</v>
      </c>
    </row>
    <row r="3435" customHeight="1" spans="1:7">
      <c r="A3435" s="1" t="s">
        <v>10257</v>
      </c>
      <c r="B3435" s="1" t="s">
        <v>10258</v>
      </c>
      <c r="C3435" s="2" t="s">
        <v>10</v>
      </c>
      <c r="D3435">
        <v>240</v>
      </c>
      <c r="E3435" s="3" t="s">
        <v>11</v>
      </c>
      <c r="F3435" s="3" t="s">
        <v>10259</v>
      </c>
      <c r="G3435" t="s">
        <v>13</v>
      </c>
    </row>
    <row r="3436" customHeight="1" spans="1:7">
      <c r="A3436" s="1" t="s">
        <v>10260</v>
      </c>
      <c r="B3436" s="1" t="s">
        <v>10261</v>
      </c>
      <c r="C3436" s="2" t="s">
        <v>10</v>
      </c>
      <c r="D3436">
        <v>240</v>
      </c>
      <c r="E3436" s="3" t="s">
        <v>11</v>
      </c>
      <c r="F3436" s="3" t="s">
        <v>10262</v>
      </c>
      <c r="G3436" t="s">
        <v>13</v>
      </c>
    </row>
    <row r="3437" customHeight="1" spans="1:7">
      <c r="A3437" s="1" t="s">
        <v>10263</v>
      </c>
      <c r="B3437" s="1" t="s">
        <v>10264</v>
      </c>
      <c r="C3437" s="2" t="s">
        <v>10</v>
      </c>
      <c r="D3437">
        <v>240</v>
      </c>
      <c r="E3437" s="3" t="s">
        <v>11</v>
      </c>
      <c r="F3437" s="3" t="s">
        <v>10265</v>
      </c>
      <c r="G3437" t="s">
        <v>13</v>
      </c>
    </row>
    <row r="3438" customHeight="1" spans="1:7">
      <c r="A3438" s="1" t="s">
        <v>10266</v>
      </c>
      <c r="B3438" s="8" t="s">
        <v>10267</v>
      </c>
      <c r="C3438" s="2" t="s">
        <v>10</v>
      </c>
      <c r="D3438">
        <v>240</v>
      </c>
      <c r="E3438" s="3" t="s">
        <v>11</v>
      </c>
      <c r="F3438" s="3" t="s">
        <v>10268</v>
      </c>
      <c r="G3438" t="s">
        <v>13</v>
      </c>
    </row>
    <row r="3439" customHeight="1" spans="1:7">
      <c r="A3439" s="1" t="s">
        <v>10269</v>
      </c>
      <c r="B3439" s="1" t="s">
        <v>10270</v>
      </c>
      <c r="C3439" s="2" t="s">
        <v>10</v>
      </c>
      <c r="D3439">
        <v>240</v>
      </c>
      <c r="E3439" s="3" t="s">
        <v>11</v>
      </c>
      <c r="F3439" s="3" t="s">
        <v>10271</v>
      </c>
      <c r="G3439" t="s">
        <v>13</v>
      </c>
    </row>
    <row r="3440" customHeight="1" spans="1:7">
      <c r="A3440" s="1" t="s">
        <v>10272</v>
      </c>
      <c r="B3440" s="8" t="s">
        <v>10273</v>
      </c>
      <c r="C3440" s="2" t="s">
        <v>10</v>
      </c>
      <c r="D3440">
        <v>240</v>
      </c>
      <c r="E3440" s="3" t="s">
        <v>11</v>
      </c>
      <c r="F3440" s="3" t="s">
        <v>10274</v>
      </c>
      <c r="G3440" t="s">
        <v>13</v>
      </c>
    </row>
    <row r="3441" customHeight="1" spans="1:7">
      <c r="A3441" s="1" t="s">
        <v>10275</v>
      </c>
      <c r="B3441" s="1" t="s">
        <v>10276</v>
      </c>
      <c r="C3441" s="2" t="s">
        <v>10</v>
      </c>
      <c r="D3441">
        <v>240</v>
      </c>
      <c r="E3441" s="3" t="s">
        <v>11</v>
      </c>
      <c r="F3441" s="3" t="s">
        <v>10277</v>
      </c>
      <c r="G3441" t="s">
        <v>13</v>
      </c>
    </row>
    <row r="3442" customHeight="1" spans="1:7">
      <c r="A3442" s="1" t="s">
        <v>10278</v>
      </c>
      <c r="B3442" s="8" t="s">
        <v>10279</v>
      </c>
      <c r="C3442" s="2" t="s">
        <v>10</v>
      </c>
      <c r="D3442">
        <v>240</v>
      </c>
      <c r="E3442" s="3" t="s">
        <v>11</v>
      </c>
      <c r="F3442" s="3" t="s">
        <v>10280</v>
      </c>
      <c r="G3442" t="s">
        <v>13</v>
      </c>
    </row>
    <row r="3443" customHeight="1" spans="1:7">
      <c r="A3443" s="1" t="s">
        <v>740</v>
      </c>
      <c r="B3443" s="1" t="s">
        <v>10281</v>
      </c>
      <c r="C3443" s="2" t="s">
        <v>10</v>
      </c>
      <c r="D3443">
        <v>240</v>
      </c>
      <c r="E3443" s="3" t="s">
        <v>11</v>
      </c>
      <c r="F3443" s="3" t="s">
        <v>10282</v>
      </c>
      <c r="G3443" t="s">
        <v>13</v>
      </c>
    </row>
    <row r="3444" customHeight="1" spans="1:7">
      <c r="A3444" s="1" t="s">
        <v>10283</v>
      </c>
      <c r="B3444" s="8" t="s">
        <v>10284</v>
      </c>
      <c r="C3444" s="2" t="s">
        <v>10</v>
      </c>
      <c r="D3444">
        <v>240</v>
      </c>
      <c r="E3444" s="3" t="s">
        <v>11</v>
      </c>
      <c r="F3444" s="3" t="s">
        <v>10285</v>
      </c>
      <c r="G3444" t="s">
        <v>13</v>
      </c>
    </row>
    <row r="3445" customHeight="1" spans="1:7">
      <c r="A3445" s="1" t="s">
        <v>10286</v>
      </c>
      <c r="B3445" s="1" t="s">
        <v>10287</v>
      </c>
      <c r="C3445" s="2" t="s">
        <v>10</v>
      </c>
      <c r="D3445">
        <v>240</v>
      </c>
      <c r="E3445" s="3" t="s">
        <v>11</v>
      </c>
      <c r="F3445" s="9" t="s">
        <v>10288</v>
      </c>
      <c r="G3445" t="s">
        <v>13</v>
      </c>
    </row>
    <row r="3446" customHeight="1" spans="1:7">
      <c r="A3446" s="1" t="s">
        <v>10289</v>
      </c>
      <c r="B3446" s="8" t="s">
        <v>10290</v>
      </c>
      <c r="C3446" s="2" t="s">
        <v>10</v>
      </c>
      <c r="D3446">
        <v>240</v>
      </c>
      <c r="E3446" s="3" t="s">
        <v>11</v>
      </c>
      <c r="F3446" s="3" t="s">
        <v>10291</v>
      </c>
      <c r="G3446" t="s">
        <v>13</v>
      </c>
    </row>
    <row r="3447" customHeight="1" spans="1:7">
      <c r="A3447" s="1" t="s">
        <v>10292</v>
      </c>
      <c r="B3447" s="8" t="s">
        <v>10293</v>
      </c>
      <c r="C3447" s="2" t="s">
        <v>10</v>
      </c>
      <c r="D3447">
        <v>240</v>
      </c>
      <c r="E3447" s="3" t="s">
        <v>11</v>
      </c>
      <c r="F3447" s="3" t="s">
        <v>10294</v>
      </c>
      <c r="G3447" t="s">
        <v>13</v>
      </c>
    </row>
    <row r="3448" customHeight="1" spans="1:7">
      <c r="A3448" s="1" t="s">
        <v>10295</v>
      </c>
      <c r="B3448" s="8" t="s">
        <v>10296</v>
      </c>
      <c r="C3448" s="2" t="s">
        <v>10</v>
      </c>
      <c r="D3448">
        <v>240</v>
      </c>
      <c r="E3448" s="3" t="s">
        <v>11</v>
      </c>
      <c r="F3448" s="3" t="s">
        <v>10297</v>
      </c>
      <c r="G3448" t="s">
        <v>13</v>
      </c>
    </row>
    <row r="3449" customHeight="1" spans="1:7">
      <c r="A3449" s="1" t="s">
        <v>10298</v>
      </c>
      <c r="B3449" s="1" t="s">
        <v>10299</v>
      </c>
      <c r="C3449" s="2" t="s">
        <v>10</v>
      </c>
      <c r="D3449">
        <v>240</v>
      </c>
      <c r="E3449" s="3" t="s">
        <v>11</v>
      </c>
      <c r="F3449" s="3" t="s">
        <v>10300</v>
      </c>
      <c r="G3449" t="s">
        <v>13</v>
      </c>
    </row>
    <row r="3450" customHeight="1" spans="1:7">
      <c r="A3450" s="1" t="s">
        <v>10301</v>
      </c>
      <c r="B3450" s="8" t="s">
        <v>10302</v>
      </c>
      <c r="C3450" s="2" t="s">
        <v>10</v>
      </c>
      <c r="D3450">
        <v>240</v>
      </c>
      <c r="E3450" s="3" t="s">
        <v>11</v>
      </c>
      <c r="F3450" s="3" t="s">
        <v>10303</v>
      </c>
      <c r="G3450" t="s">
        <v>13</v>
      </c>
    </row>
    <row r="3451" customHeight="1" spans="1:7">
      <c r="A3451" s="1" t="s">
        <v>10304</v>
      </c>
      <c r="B3451" s="8" t="s">
        <v>10305</v>
      </c>
      <c r="C3451" s="2" t="s">
        <v>10</v>
      </c>
      <c r="D3451">
        <v>240</v>
      </c>
      <c r="E3451" s="3" t="s">
        <v>11</v>
      </c>
      <c r="F3451" s="3" t="s">
        <v>10306</v>
      </c>
      <c r="G3451" t="s">
        <v>13</v>
      </c>
    </row>
    <row r="3452" customHeight="1" spans="1:7">
      <c r="A3452" s="1" t="s">
        <v>10307</v>
      </c>
      <c r="B3452" s="1" t="s">
        <v>10308</v>
      </c>
      <c r="C3452" s="2" t="s">
        <v>10</v>
      </c>
      <c r="D3452">
        <v>240</v>
      </c>
      <c r="E3452" s="3" t="s">
        <v>11</v>
      </c>
      <c r="F3452" s="3" t="s">
        <v>10309</v>
      </c>
      <c r="G3452" t="s">
        <v>13</v>
      </c>
    </row>
    <row r="3453" customHeight="1" spans="1:7">
      <c r="A3453" s="1" t="s">
        <v>10310</v>
      </c>
      <c r="B3453" s="1" t="s">
        <v>10311</v>
      </c>
      <c r="C3453" s="2" t="s">
        <v>10</v>
      </c>
      <c r="D3453">
        <v>240</v>
      </c>
      <c r="E3453" s="3" t="s">
        <v>11</v>
      </c>
      <c r="F3453" s="3" t="s">
        <v>10312</v>
      </c>
      <c r="G3453" t="s">
        <v>13</v>
      </c>
    </row>
    <row r="3454" customHeight="1" spans="1:7">
      <c r="A3454" s="1" t="s">
        <v>10313</v>
      </c>
      <c r="B3454" s="1" t="s">
        <v>10314</v>
      </c>
      <c r="C3454" s="2" t="s">
        <v>10</v>
      </c>
      <c r="D3454">
        <v>240</v>
      </c>
      <c r="E3454" s="3" t="s">
        <v>11</v>
      </c>
      <c r="F3454" s="3" t="s">
        <v>10315</v>
      </c>
      <c r="G3454" t="s">
        <v>13</v>
      </c>
    </row>
    <row r="3455" customHeight="1" spans="1:7">
      <c r="A3455" s="1" t="s">
        <v>10316</v>
      </c>
      <c r="B3455" s="1" t="s">
        <v>10317</v>
      </c>
      <c r="C3455" s="2" t="s">
        <v>10</v>
      </c>
      <c r="D3455">
        <v>240</v>
      </c>
      <c r="E3455" s="3" t="s">
        <v>11</v>
      </c>
      <c r="F3455" s="3" t="s">
        <v>10318</v>
      </c>
      <c r="G3455" t="s">
        <v>13</v>
      </c>
    </row>
    <row r="3456" customHeight="1" spans="1:7">
      <c r="A3456" s="1" t="s">
        <v>10319</v>
      </c>
      <c r="B3456" s="1" t="s">
        <v>10320</v>
      </c>
      <c r="C3456" s="2" t="s">
        <v>10</v>
      </c>
      <c r="D3456">
        <v>240</v>
      </c>
      <c r="E3456" s="3" t="s">
        <v>11</v>
      </c>
      <c r="F3456" s="3" t="s">
        <v>10321</v>
      </c>
      <c r="G3456" t="s">
        <v>13</v>
      </c>
    </row>
    <row r="3457" customHeight="1" spans="1:7">
      <c r="A3457" s="1" t="s">
        <v>10322</v>
      </c>
      <c r="B3457" s="8" t="s">
        <v>10323</v>
      </c>
      <c r="C3457" s="2" t="s">
        <v>10</v>
      </c>
      <c r="D3457">
        <v>240</v>
      </c>
      <c r="E3457" s="3" t="s">
        <v>11</v>
      </c>
      <c r="F3457" s="3" t="s">
        <v>10324</v>
      </c>
      <c r="G3457" t="s">
        <v>13</v>
      </c>
    </row>
    <row r="3458" customHeight="1" spans="1:7">
      <c r="A3458" s="1" t="s">
        <v>10325</v>
      </c>
      <c r="B3458" s="1" t="s">
        <v>10326</v>
      </c>
      <c r="C3458" s="2" t="s">
        <v>10</v>
      </c>
      <c r="D3458">
        <v>240</v>
      </c>
      <c r="E3458" s="3" t="s">
        <v>11</v>
      </c>
      <c r="F3458" s="9" t="s">
        <v>10327</v>
      </c>
      <c r="G3458" t="s">
        <v>13</v>
      </c>
    </row>
    <row r="3459" customHeight="1" spans="1:7">
      <c r="A3459" s="1" t="s">
        <v>10328</v>
      </c>
      <c r="B3459" s="1" t="s">
        <v>10329</v>
      </c>
      <c r="C3459" s="2" t="s">
        <v>10</v>
      </c>
      <c r="D3459">
        <v>240</v>
      </c>
      <c r="E3459" s="3" t="s">
        <v>11</v>
      </c>
      <c r="F3459" s="3" t="s">
        <v>10330</v>
      </c>
      <c r="G3459" t="s">
        <v>13</v>
      </c>
    </row>
    <row r="3460" customHeight="1" spans="1:7">
      <c r="A3460" s="1" t="s">
        <v>10331</v>
      </c>
      <c r="B3460" s="1" t="s">
        <v>10332</v>
      </c>
      <c r="C3460" s="2" t="s">
        <v>10</v>
      </c>
      <c r="D3460">
        <v>240</v>
      </c>
      <c r="E3460" s="3" t="s">
        <v>11</v>
      </c>
      <c r="F3460" s="3" t="s">
        <v>10333</v>
      </c>
      <c r="G3460" t="s">
        <v>13</v>
      </c>
    </row>
    <row r="3461" customHeight="1" spans="1:7">
      <c r="A3461" s="1" t="s">
        <v>10334</v>
      </c>
      <c r="B3461" s="1" t="s">
        <v>10335</v>
      </c>
      <c r="C3461" s="2" t="s">
        <v>10</v>
      </c>
      <c r="D3461">
        <v>240</v>
      </c>
      <c r="E3461" s="3" t="s">
        <v>11</v>
      </c>
      <c r="F3461" s="3" t="s">
        <v>10336</v>
      </c>
      <c r="G3461" t="s">
        <v>13</v>
      </c>
    </row>
    <row r="3462" customHeight="1" spans="1:7">
      <c r="A3462" s="1" t="s">
        <v>10337</v>
      </c>
      <c r="B3462" s="1" t="s">
        <v>10338</v>
      </c>
      <c r="C3462" s="2" t="s">
        <v>10</v>
      </c>
      <c r="D3462">
        <v>240</v>
      </c>
      <c r="E3462" s="3" t="s">
        <v>11</v>
      </c>
      <c r="F3462" s="3" t="s">
        <v>10339</v>
      </c>
      <c r="G3462" t="s">
        <v>13</v>
      </c>
    </row>
    <row r="3463" customHeight="1" spans="1:7">
      <c r="A3463" s="1" t="s">
        <v>10340</v>
      </c>
      <c r="B3463" s="1" t="s">
        <v>10341</v>
      </c>
      <c r="C3463" s="2" t="s">
        <v>10</v>
      </c>
      <c r="D3463">
        <v>240</v>
      </c>
      <c r="E3463" s="3" t="s">
        <v>11</v>
      </c>
      <c r="F3463" s="3" t="s">
        <v>10342</v>
      </c>
      <c r="G3463" t="s">
        <v>13</v>
      </c>
    </row>
    <row r="3464" customHeight="1" spans="1:7">
      <c r="A3464" s="1" t="s">
        <v>10343</v>
      </c>
      <c r="B3464" s="1" t="s">
        <v>10344</v>
      </c>
      <c r="C3464" s="2" t="s">
        <v>10</v>
      </c>
      <c r="D3464">
        <v>240</v>
      </c>
      <c r="E3464" s="3" t="s">
        <v>11</v>
      </c>
      <c r="F3464" s="3" t="s">
        <v>10345</v>
      </c>
      <c r="G3464" t="s">
        <v>13</v>
      </c>
    </row>
    <row r="3465" customHeight="1" spans="1:7">
      <c r="A3465" s="1" t="s">
        <v>10346</v>
      </c>
      <c r="B3465" s="8" t="s">
        <v>10347</v>
      </c>
      <c r="C3465" s="2" t="s">
        <v>10</v>
      </c>
      <c r="D3465">
        <v>240</v>
      </c>
      <c r="E3465" s="3" t="s">
        <v>11</v>
      </c>
      <c r="F3465" s="3" t="s">
        <v>10348</v>
      </c>
      <c r="G3465" t="s">
        <v>13</v>
      </c>
    </row>
    <row r="3466" customHeight="1" spans="1:7">
      <c r="A3466" s="1" t="s">
        <v>10349</v>
      </c>
      <c r="B3466" s="1" t="s">
        <v>10350</v>
      </c>
      <c r="C3466" s="2" t="s">
        <v>10</v>
      </c>
      <c r="D3466">
        <v>240</v>
      </c>
      <c r="E3466" s="3" t="s">
        <v>11</v>
      </c>
      <c r="F3466" s="3" t="s">
        <v>10351</v>
      </c>
      <c r="G3466" t="s">
        <v>13</v>
      </c>
    </row>
    <row r="3467" customHeight="1" spans="1:7">
      <c r="A3467" s="1" t="s">
        <v>10352</v>
      </c>
      <c r="B3467" s="1" t="s">
        <v>10353</v>
      </c>
      <c r="C3467" s="2" t="s">
        <v>10</v>
      </c>
      <c r="D3467">
        <v>240</v>
      </c>
      <c r="E3467" s="3" t="s">
        <v>11</v>
      </c>
      <c r="F3467" s="9" t="s">
        <v>10354</v>
      </c>
      <c r="G3467" t="s">
        <v>13</v>
      </c>
    </row>
    <row r="3468" customHeight="1" spans="1:7">
      <c r="A3468" s="1" t="s">
        <v>10355</v>
      </c>
      <c r="B3468" s="1" t="s">
        <v>10356</v>
      </c>
      <c r="C3468" s="2" t="s">
        <v>10</v>
      </c>
      <c r="D3468">
        <v>240</v>
      </c>
      <c r="E3468" s="3" t="s">
        <v>11</v>
      </c>
      <c r="F3468" s="9" t="s">
        <v>10357</v>
      </c>
      <c r="G3468" t="s">
        <v>13</v>
      </c>
    </row>
    <row r="3469" customHeight="1" spans="1:7">
      <c r="A3469" s="1" t="s">
        <v>10358</v>
      </c>
      <c r="B3469" s="1" t="s">
        <v>10359</v>
      </c>
      <c r="C3469" s="2" t="s">
        <v>10</v>
      </c>
      <c r="D3469">
        <v>240</v>
      </c>
      <c r="E3469" s="3" t="s">
        <v>11</v>
      </c>
      <c r="F3469" s="3" t="s">
        <v>10360</v>
      </c>
      <c r="G3469" t="s">
        <v>13</v>
      </c>
    </row>
    <row r="3470" customHeight="1" spans="1:7">
      <c r="A3470" s="1" t="s">
        <v>10361</v>
      </c>
      <c r="B3470" s="1" t="s">
        <v>10362</v>
      </c>
      <c r="C3470" s="2" t="s">
        <v>10</v>
      </c>
      <c r="D3470">
        <v>240</v>
      </c>
      <c r="E3470" s="3" t="s">
        <v>11</v>
      </c>
      <c r="F3470" s="9" t="s">
        <v>10363</v>
      </c>
      <c r="G3470" t="s">
        <v>13</v>
      </c>
    </row>
    <row r="3471" customHeight="1" spans="1:7">
      <c r="A3471" s="1" t="s">
        <v>10364</v>
      </c>
      <c r="B3471" s="1" t="s">
        <v>10365</v>
      </c>
      <c r="C3471" s="2" t="s">
        <v>10</v>
      </c>
      <c r="D3471">
        <v>240</v>
      </c>
      <c r="E3471" s="3" t="s">
        <v>11</v>
      </c>
      <c r="F3471" s="9" t="s">
        <v>10366</v>
      </c>
      <c r="G3471" t="s">
        <v>13</v>
      </c>
    </row>
    <row r="3472" customHeight="1" spans="1:7">
      <c r="A3472" s="1" t="s">
        <v>10367</v>
      </c>
      <c r="B3472" s="1" t="s">
        <v>10368</v>
      </c>
      <c r="C3472" s="2" t="s">
        <v>10</v>
      </c>
      <c r="D3472">
        <v>240</v>
      </c>
      <c r="E3472" s="3" t="s">
        <v>11</v>
      </c>
      <c r="F3472" s="3" t="s">
        <v>10369</v>
      </c>
      <c r="G3472" t="s">
        <v>13</v>
      </c>
    </row>
    <row r="3473" customHeight="1" spans="1:7">
      <c r="A3473" s="1" t="s">
        <v>10370</v>
      </c>
      <c r="B3473" s="1" t="s">
        <v>10371</v>
      </c>
      <c r="C3473" s="2" t="s">
        <v>10</v>
      </c>
      <c r="D3473">
        <v>240</v>
      </c>
      <c r="E3473" s="3" t="s">
        <v>11</v>
      </c>
      <c r="F3473" s="3" t="s">
        <v>10372</v>
      </c>
      <c r="G3473" t="s">
        <v>13</v>
      </c>
    </row>
    <row r="3474" customHeight="1" spans="1:7">
      <c r="A3474" s="1" t="s">
        <v>10373</v>
      </c>
      <c r="B3474" s="1" t="s">
        <v>10374</v>
      </c>
      <c r="C3474" s="2" t="s">
        <v>10</v>
      </c>
      <c r="D3474">
        <v>400</v>
      </c>
      <c r="E3474" s="3" t="s">
        <v>11</v>
      </c>
      <c r="F3474" s="9" t="s">
        <v>10375</v>
      </c>
      <c r="G3474" t="s">
        <v>13</v>
      </c>
    </row>
    <row r="3475" customHeight="1" spans="1:7">
      <c r="A3475" s="1" t="s">
        <v>10376</v>
      </c>
      <c r="B3475" s="8" t="s">
        <v>10377</v>
      </c>
      <c r="C3475" s="2" t="s">
        <v>10</v>
      </c>
      <c r="D3475">
        <v>240</v>
      </c>
      <c r="E3475" s="3" t="s">
        <v>11</v>
      </c>
      <c r="F3475" s="3" t="s">
        <v>10378</v>
      </c>
      <c r="G3475" t="s">
        <v>13</v>
      </c>
    </row>
    <row r="3476" customHeight="1" spans="1:7">
      <c r="A3476" s="1" t="s">
        <v>10379</v>
      </c>
      <c r="B3476" s="1" t="s">
        <v>10380</v>
      </c>
      <c r="C3476" s="2" t="s">
        <v>10</v>
      </c>
      <c r="D3476">
        <v>240</v>
      </c>
      <c r="E3476" s="3" t="s">
        <v>11</v>
      </c>
      <c r="F3476" s="3" t="s">
        <v>10381</v>
      </c>
      <c r="G3476" t="s">
        <v>13</v>
      </c>
    </row>
    <row r="3477" customHeight="1" spans="1:7">
      <c r="A3477" s="1" t="s">
        <v>10382</v>
      </c>
      <c r="B3477" s="8" t="s">
        <v>10383</v>
      </c>
      <c r="C3477" s="2" t="s">
        <v>10</v>
      </c>
      <c r="D3477">
        <v>240</v>
      </c>
      <c r="E3477" s="3" t="s">
        <v>11</v>
      </c>
      <c r="F3477" s="3" t="s">
        <v>10384</v>
      </c>
      <c r="G3477" t="s">
        <v>13</v>
      </c>
    </row>
    <row r="3478" customHeight="1" spans="1:7">
      <c r="A3478" s="1" t="s">
        <v>10385</v>
      </c>
      <c r="B3478" s="1" t="s">
        <v>10386</v>
      </c>
      <c r="C3478" s="2" t="s">
        <v>10</v>
      </c>
      <c r="D3478">
        <v>240</v>
      </c>
      <c r="E3478" s="3" t="s">
        <v>11</v>
      </c>
      <c r="F3478" s="3" t="s">
        <v>10387</v>
      </c>
      <c r="G3478" t="s">
        <v>13</v>
      </c>
    </row>
    <row r="3479" customHeight="1" spans="1:7">
      <c r="A3479" s="1" t="s">
        <v>10388</v>
      </c>
      <c r="B3479" s="1" t="s">
        <v>10389</v>
      </c>
      <c r="C3479" s="2" t="s">
        <v>10</v>
      </c>
      <c r="D3479">
        <v>240</v>
      </c>
      <c r="E3479" s="3" t="s">
        <v>11</v>
      </c>
      <c r="F3479" s="3" t="s">
        <v>10390</v>
      </c>
      <c r="G3479" t="s">
        <v>13</v>
      </c>
    </row>
    <row r="3480" customHeight="1" spans="1:7">
      <c r="A3480" s="1" t="s">
        <v>10391</v>
      </c>
      <c r="B3480" s="1" t="s">
        <v>10392</v>
      </c>
      <c r="C3480" s="2" t="s">
        <v>10</v>
      </c>
      <c r="D3480">
        <v>240</v>
      </c>
      <c r="E3480" s="3" t="s">
        <v>11</v>
      </c>
      <c r="F3480" s="3" t="s">
        <v>10393</v>
      </c>
      <c r="G3480" t="s">
        <v>13</v>
      </c>
    </row>
    <row r="3481" customHeight="1" spans="1:7">
      <c r="A3481" s="1" t="s">
        <v>10394</v>
      </c>
      <c r="B3481" s="8" t="s">
        <v>10395</v>
      </c>
      <c r="C3481" s="2" t="s">
        <v>10</v>
      </c>
      <c r="D3481">
        <v>240</v>
      </c>
      <c r="E3481" s="3" t="s">
        <v>11</v>
      </c>
      <c r="F3481" s="3" t="s">
        <v>10396</v>
      </c>
      <c r="G3481" t="s">
        <v>13</v>
      </c>
    </row>
    <row r="3482" customHeight="1" spans="1:7">
      <c r="A3482" s="1" t="s">
        <v>10397</v>
      </c>
      <c r="B3482" s="8" t="s">
        <v>10398</v>
      </c>
      <c r="C3482" s="2" t="s">
        <v>10</v>
      </c>
      <c r="D3482">
        <v>240</v>
      </c>
      <c r="E3482" s="3" t="s">
        <v>11</v>
      </c>
      <c r="F3482" s="3" t="s">
        <v>10399</v>
      </c>
      <c r="G3482" t="s">
        <v>13</v>
      </c>
    </row>
    <row r="3483" customHeight="1" spans="1:7">
      <c r="A3483" s="1" t="s">
        <v>10400</v>
      </c>
      <c r="B3483" s="8" t="s">
        <v>10401</v>
      </c>
      <c r="C3483" s="2" t="s">
        <v>10</v>
      </c>
      <c r="D3483">
        <v>240</v>
      </c>
      <c r="E3483" s="3" t="s">
        <v>11</v>
      </c>
      <c r="F3483" s="3" t="s">
        <v>10402</v>
      </c>
      <c r="G3483" t="s">
        <v>13</v>
      </c>
    </row>
    <row r="3484" customHeight="1" spans="1:7">
      <c r="A3484" s="1" t="s">
        <v>10403</v>
      </c>
      <c r="B3484" s="8" t="s">
        <v>10404</v>
      </c>
      <c r="C3484" s="2" t="s">
        <v>10</v>
      </c>
      <c r="D3484">
        <v>240</v>
      </c>
      <c r="E3484" s="3" t="s">
        <v>11</v>
      </c>
      <c r="F3484" s="3" t="s">
        <v>10405</v>
      </c>
      <c r="G3484" t="s">
        <v>13</v>
      </c>
    </row>
    <row r="3485" customHeight="1" spans="1:7">
      <c r="A3485" s="1" t="s">
        <v>10406</v>
      </c>
      <c r="B3485" s="1" t="s">
        <v>10407</v>
      </c>
      <c r="C3485" s="2" t="s">
        <v>10</v>
      </c>
      <c r="D3485">
        <v>240</v>
      </c>
      <c r="E3485" s="3" t="s">
        <v>11</v>
      </c>
      <c r="F3485" s="3" t="s">
        <v>10408</v>
      </c>
      <c r="G3485" t="s">
        <v>13</v>
      </c>
    </row>
    <row r="3486" customHeight="1" spans="1:7">
      <c r="A3486" s="1" t="s">
        <v>10409</v>
      </c>
      <c r="B3486" s="8" t="s">
        <v>10410</v>
      </c>
      <c r="C3486" s="2" t="s">
        <v>10</v>
      </c>
      <c r="D3486">
        <v>240</v>
      </c>
      <c r="E3486" s="3" t="s">
        <v>11</v>
      </c>
      <c r="F3486" s="3" t="s">
        <v>10411</v>
      </c>
      <c r="G3486" t="s">
        <v>13</v>
      </c>
    </row>
    <row r="3487" customHeight="1" spans="1:7">
      <c r="A3487" s="1" t="s">
        <v>10412</v>
      </c>
      <c r="B3487" s="1" t="s">
        <v>10413</v>
      </c>
      <c r="C3487" s="2" t="s">
        <v>10</v>
      </c>
      <c r="D3487">
        <v>240</v>
      </c>
      <c r="E3487" s="3" t="s">
        <v>11</v>
      </c>
      <c r="F3487" s="3" t="s">
        <v>10414</v>
      </c>
      <c r="G3487" t="s">
        <v>13</v>
      </c>
    </row>
    <row r="3488" customHeight="1" spans="1:7">
      <c r="A3488" s="1" t="s">
        <v>10415</v>
      </c>
      <c r="B3488" s="8" t="s">
        <v>10416</v>
      </c>
      <c r="C3488" s="2" t="s">
        <v>10</v>
      </c>
      <c r="D3488">
        <v>240</v>
      </c>
      <c r="E3488" s="3" t="s">
        <v>11</v>
      </c>
      <c r="F3488" s="3" t="s">
        <v>10417</v>
      </c>
      <c r="G3488" t="s">
        <v>13</v>
      </c>
    </row>
    <row r="3489" customHeight="1" spans="1:7">
      <c r="A3489" s="1" t="s">
        <v>10418</v>
      </c>
      <c r="B3489" s="1" t="s">
        <v>10419</v>
      </c>
      <c r="C3489" s="2" t="s">
        <v>10</v>
      </c>
      <c r="D3489">
        <v>240</v>
      </c>
      <c r="E3489" s="3" t="s">
        <v>11</v>
      </c>
      <c r="F3489" s="3" t="s">
        <v>10420</v>
      </c>
      <c r="G3489" t="s">
        <v>13</v>
      </c>
    </row>
    <row r="3490" customHeight="1" spans="1:7">
      <c r="A3490" s="1" t="s">
        <v>10421</v>
      </c>
      <c r="B3490" s="8" t="s">
        <v>10422</v>
      </c>
      <c r="C3490" s="2" t="s">
        <v>10</v>
      </c>
      <c r="D3490">
        <v>240</v>
      </c>
      <c r="E3490" s="3" t="s">
        <v>11</v>
      </c>
      <c r="F3490" s="3" t="s">
        <v>10423</v>
      </c>
      <c r="G3490" t="s">
        <v>13</v>
      </c>
    </row>
    <row r="3491" customHeight="1" spans="1:7">
      <c r="A3491" s="1" t="s">
        <v>10424</v>
      </c>
      <c r="B3491" s="1" t="s">
        <v>10425</v>
      </c>
      <c r="C3491" s="2" t="s">
        <v>10</v>
      </c>
      <c r="D3491">
        <v>240</v>
      </c>
      <c r="E3491" s="3" t="s">
        <v>11</v>
      </c>
      <c r="F3491" s="3" t="s">
        <v>10426</v>
      </c>
      <c r="G3491" t="s">
        <v>13</v>
      </c>
    </row>
    <row r="3492" customHeight="1" spans="1:7">
      <c r="A3492" s="1" t="s">
        <v>10427</v>
      </c>
      <c r="B3492" s="1" t="s">
        <v>10428</v>
      </c>
      <c r="C3492" s="2" t="s">
        <v>10</v>
      </c>
      <c r="D3492">
        <v>240</v>
      </c>
      <c r="E3492" s="3" t="s">
        <v>11</v>
      </c>
      <c r="F3492" s="3" t="s">
        <v>10429</v>
      </c>
      <c r="G3492" t="s">
        <v>13</v>
      </c>
    </row>
    <row r="3493" customHeight="1" spans="1:7">
      <c r="A3493" s="1" t="s">
        <v>10430</v>
      </c>
      <c r="B3493" s="8" t="s">
        <v>10431</v>
      </c>
      <c r="C3493" s="2" t="s">
        <v>10</v>
      </c>
      <c r="D3493">
        <v>240</v>
      </c>
      <c r="E3493" s="3" t="s">
        <v>11</v>
      </c>
      <c r="F3493" s="3" t="s">
        <v>10432</v>
      </c>
      <c r="G3493" t="s">
        <v>13</v>
      </c>
    </row>
    <row r="3494" customHeight="1" spans="1:7">
      <c r="A3494" s="1" t="s">
        <v>10433</v>
      </c>
      <c r="B3494" s="8" t="s">
        <v>10434</v>
      </c>
      <c r="C3494" s="2" t="s">
        <v>10</v>
      </c>
      <c r="D3494">
        <v>240</v>
      </c>
      <c r="E3494" s="3" t="s">
        <v>11</v>
      </c>
      <c r="F3494" s="3" t="s">
        <v>10435</v>
      </c>
      <c r="G3494" t="s">
        <v>13</v>
      </c>
    </row>
    <row r="3495" customHeight="1" spans="1:7">
      <c r="A3495" s="1" t="s">
        <v>10436</v>
      </c>
      <c r="B3495" s="1" t="s">
        <v>10437</v>
      </c>
      <c r="C3495" s="2" t="s">
        <v>10</v>
      </c>
      <c r="D3495">
        <v>240</v>
      </c>
      <c r="E3495" s="3" t="s">
        <v>11</v>
      </c>
      <c r="F3495" s="3" t="s">
        <v>10438</v>
      </c>
      <c r="G3495" t="s">
        <v>13</v>
      </c>
    </row>
    <row r="3496" customHeight="1" spans="1:7">
      <c r="A3496" s="1" t="s">
        <v>10439</v>
      </c>
      <c r="B3496" s="1" t="s">
        <v>10440</v>
      </c>
      <c r="C3496" s="2" t="s">
        <v>10</v>
      </c>
      <c r="D3496">
        <v>240</v>
      </c>
      <c r="E3496" s="3" t="s">
        <v>11</v>
      </c>
      <c r="F3496" s="3" t="s">
        <v>10441</v>
      </c>
      <c r="G3496" t="s">
        <v>13</v>
      </c>
    </row>
    <row r="3497" customHeight="1" spans="1:7">
      <c r="A3497" s="1" t="s">
        <v>10442</v>
      </c>
      <c r="B3497" s="8" t="s">
        <v>10443</v>
      </c>
      <c r="C3497" s="2" t="s">
        <v>10</v>
      </c>
      <c r="D3497">
        <v>240</v>
      </c>
      <c r="E3497" s="3" t="s">
        <v>11</v>
      </c>
      <c r="F3497" s="3" t="s">
        <v>10444</v>
      </c>
      <c r="G3497" t="s">
        <v>13</v>
      </c>
    </row>
    <row r="3498" customHeight="1" spans="1:7">
      <c r="A3498" s="1" t="s">
        <v>10445</v>
      </c>
      <c r="B3498" s="8" t="s">
        <v>10446</v>
      </c>
      <c r="C3498" s="2" t="s">
        <v>10</v>
      </c>
      <c r="D3498">
        <v>240</v>
      </c>
      <c r="E3498" s="3" t="s">
        <v>11</v>
      </c>
      <c r="F3498" s="3" t="s">
        <v>10447</v>
      </c>
      <c r="G3498" t="s">
        <v>13</v>
      </c>
    </row>
    <row r="3499" customHeight="1" spans="1:7">
      <c r="A3499" s="1" t="s">
        <v>10448</v>
      </c>
      <c r="B3499" s="8" t="s">
        <v>10449</v>
      </c>
      <c r="C3499" s="2" t="s">
        <v>10</v>
      </c>
      <c r="D3499">
        <v>240</v>
      </c>
      <c r="E3499" s="3" t="s">
        <v>11</v>
      </c>
      <c r="F3499" s="3" t="s">
        <v>10450</v>
      </c>
      <c r="G3499" t="s">
        <v>13</v>
      </c>
    </row>
    <row r="3500" customHeight="1" spans="1:7">
      <c r="A3500" s="1" t="s">
        <v>10451</v>
      </c>
      <c r="B3500" s="1" t="s">
        <v>10452</v>
      </c>
      <c r="C3500" s="2" t="s">
        <v>10</v>
      </c>
      <c r="D3500">
        <v>240</v>
      </c>
      <c r="E3500" s="3" t="s">
        <v>11</v>
      </c>
      <c r="F3500" s="3" t="s">
        <v>10453</v>
      </c>
      <c r="G3500" t="s">
        <v>13</v>
      </c>
    </row>
    <row r="3501" customHeight="1" spans="1:7">
      <c r="A3501" s="1" t="s">
        <v>10454</v>
      </c>
      <c r="B3501" s="8" t="s">
        <v>10455</v>
      </c>
      <c r="C3501" s="2" t="s">
        <v>10</v>
      </c>
      <c r="D3501">
        <v>240</v>
      </c>
      <c r="E3501" s="3" t="s">
        <v>11</v>
      </c>
      <c r="F3501" s="3" t="s">
        <v>10456</v>
      </c>
      <c r="G3501" t="s">
        <v>13</v>
      </c>
    </row>
    <row r="3502" customHeight="1" spans="1:7">
      <c r="A3502" s="1" t="s">
        <v>10457</v>
      </c>
      <c r="B3502" s="1" t="s">
        <v>10458</v>
      </c>
      <c r="C3502" s="2" t="s">
        <v>10</v>
      </c>
      <c r="D3502">
        <v>240</v>
      </c>
      <c r="E3502" s="3" t="s">
        <v>11</v>
      </c>
      <c r="F3502" s="3" t="s">
        <v>10459</v>
      </c>
      <c r="G3502" t="s">
        <v>13</v>
      </c>
    </row>
    <row r="3503" customHeight="1" spans="1:7">
      <c r="A3503" s="1" t="s">
        <v>10460</v>
      </c>
      <c r="B3503" s="8" t="s">
        <v>10461</v>
      </c>
      <c r="C3503" s="2" t="s">
        <v>10</v>
      </c>
      <c r="D3503">
        <v>240</v>
      </c>
      <c r="E3503" s="3" t="s">
        <v>11</v>
      </c>
      <c r="F3503" s="3" t="s">
        <v>10462</v>
      </c>
      <c r="G3503" t="s">
        <v>13</v>
      </c>
    </row>
    <row r="3504" customHeight="1" spans="1:7">
      <c r="A3504" s="1" t="s">
        <v>10463</v>
      </c>
      <c r="B3504" s="1" t="s">
        <v>10464</v>
      </c>
      <c r="C3504" s="2" t="s">
        <v>10</v>
      </c>
      <c r="D3504">
        <v>240</v>
      </c>
      <c r="E3504" s="3" t="s">
        <v>11</v>
      </c>
      <c r="F3504" s="3" t="s">
        <v>10465</v>
      </c>
      <c r="G3504" t="s">
        <v>13</v>
      </c>
    </row>
    <row r="3505" customHeight="1" spans="1:7">
      <c r="A3505" s="1" t="s">
        <v>10466</v>
      </c>
      <c r="B3505" s="1" t="s">
        <v>10467</v>
      </c>
      <c r="C3505" s="2" t="s">
        <v>10</v>
      </c>
      <c r="D3505">
        <v>240</v>
      </c>
      <c r="E3505" s="3" t="s">
        <v>11</v>
      </c>
      <c r="F3505" s="3" t="s">
        <v>10468</v>
      </c>
      <c r="G3505" t="s">
        <v>13</v>
      </c>
    </row>
    <row r="3506" customHeight="1" spans="1:7">
      <c r="A3506" s="1" t="s">
        <v>10469</v>
      </c>
      <c r="B3506" s="8" t="s">
        <v>10470</v>
      </c>
      <c r="C3506" s="2" t="s">
        <v>10</v>
      </c>
      <c r="D3506">
        <v>240</v>
      </c>
      <c r="E3506" s="3" t="s">
        <v>11</v>
      </c>
      <c r="F3506" s="3" t="s">
        <v>10471</v>
      </c>
      <c r="G3506" t="s">
        <v>13</v>
      </c>
    </row>
    <row r="3507" customHeight="1" spans="1:7">
      <c r="A3507" s="1" t="s">
        <v>10472</v>
      </c>
      <c r="B3507" s="1" t="s">
        <v>10473</v>
      </c>
      <c r="C3507" s="2" t="s">
        <v>10</v>
      </c>
      <c r="D3507">
        <v>240</v>
      </c>
      <c r="E3507" s="3" t="s">
        <v>11</v>
      </c>
      <c r="F3507" s="3" t="s">
        <v>10474</v>
      </c>
      <c r="G3507" t="s">
        <v>13</v>
      </c>
    </row>
    <row r="3508" customHeight="1" spans="1:7">
      <c r="A3508" s="1" t="s">
        <v>10475</v>
      </c>
      <c r="B3508" s="8" t="s">
        <v>10476</v>
      </c>
      <c r="C3508" s="2" t="s">
        <v>10</v>
      </c>
      <c r="D3508">
        <v>240</v>
      </c>
      <c r="E3508" s="3" t="s">
        <v>11</v>
      </c>
      <c r="F3508" s="3" t="s">
        <v>10477</v>
      </c>
      <c r="G3508" t="s">
        <v>13</v>
      </c>
    </row>
    <row r="3509" customHeight="1" spans="1:7">
      <c r="A3509" s="1" t="s">
        <v>10478</v>
      </c>
      <c r="B3509" s="8" t="s">
        <v>10479</v>
      </c>
      <c r="C3509" s="2" t="s">
        <v>10</v>
      </c>
      <c r="D3509">
        <v>240</v>
      </c>
      <c r="E3509" s="3" t="s">
        <v>11</v>
      </c>
      <c r="F3509" s="3" t="s">
        <v>10480</v>
      </c>
      <c r="G3509" t="s">
        <v>13</v>
      </c>
    </row>
    <row r="3510" customHeight="1" spans="1:7">
      <c r="A3510" s="1" t="s">
        <v>10481</v>
      </c>
      <c r="B3510" s="1" t="s">
        <v>10482</v>
      </c>
      <c r="C3510" s="2" t="s">
        <v>10</v>
      </c>
      <c r="D3510">
        <v>240</v>
      </c>
      <c r="E3510" s="3" t="s">
        <v>11</v>
      </c>
      <c r="F3510" s="3" t="s">
        <v>10483</v>
      </c>
      <c r="G3510" t="s">
        <v>13</v>
      </c>
    </row>
    <row r="3511" customHeight="1" spans="1:7">
      <c r="A3511" s="1" t="s">
        <v>10484</v>
      </c>
      <c r="B3511" s="8" t="s">
        <v>10485</v>
      </c>
      <c r="C3511" s="2" t="s">
        <v>10</v>
      </c>
      <c r="D3511">
        <v>240</v>
      </c>
      <c r="E3511" s="3" t="s">
        <v>11</v>
      </c>
      <c r="F3511" s="3" t="s">
        <v>10486</v>
      </c>
      <c r="G3511" t="s">
        <v>13</v>
      </c>
    </row>
    <row r="3512" customHeight="1" spans="1:7">
      <c r="A3512" s="1" t="s">
        <v>10487</v>
      </c>
      <c r="B3512" s="8" t="s">
        <v>10488</v>
      </c>
      <c r="C3512" s="2" t="s">
        <v>10</v>
      </c>
      <c r="D3512">
        <v>240</v>
      </c>
      <c r="E3512" s="3" t="s">
        <v>11</v>
      </c>
      <c r="F3512" s="3" t="s">
        <v>10489</v>
      </c>
      <c r="G3512" t="s">
        <v>13</v>
      </c>
    </row>
    <row r="3513" customHeight="1" spans="1:7">
      <c r="A3513" s="1" t="s">
        <v>10490</v>
      </c>
      <c r="B3513" s="1" t="s">
        <v>10491</v>
      </c>
      <c r="C3513" s="2" t="s">
        <v>10</v>
      </c>
      <c r="D3513">
        <v>240</v>
      </c>
      <c r="E3513" s="3" t="s">
        <v>11</v>
      </c>
      <c r="F3513" s="3" t="s">
        <v>10492</v>
      </c>
      <c r="G3513" t="s">
        <v>13</v>
      </c>
    </row>
    <row r="3514" customHeight="1" spans="1:7">
      <c r="A3514" s="1" t="s">
        <v>10493</v>
      </c>
      <c r="B3514" s="1" t="s">
        <v>10494</v>
      </c>
      <c r="C3514" s="2" t="s">
        <v>10</v>
      </c>
      <c r="D3514">
        <v>240</v>
      </c>
      <c r="E3514" s="3" t="s">
        <v>11</v>
      </c>
      <c r="F3514" s="3" t="s">
        <v>10495</v>
      </c>
      <c r="G3514" t="s">
        <v>13</v>
      </c>
    </row>
    <row r="3515" customHeight="1" spans="1:7">
      <c r="A3515" s="1" t="s">
        <v>10496</v>
      </c>
      <c r="B3515" s="8" t="s">
        <v>10497</v>
      </c>
      <c r="C3515" s="2" t="s">
        <v>10</v>
      </c>
      <c r="D3515">
        <v>240</v>
      </c>
      <c r="E3515" s="3" t="s">
        <v>11</v>
      </c>
      <c r="F3515" s="3" t="s">
        <v>10498</v>
      </c>
      <c r="G3515" t="s">
        <v>13</v>
      </c>
    </row>
    <row r="3516" customHeight="1" spans="1:7">
      <c r="A3516" s="1" t="s">
        <v>10499</v>
      </c>
      <c r="B3516" s="1" t="s">
        <v>10500</v>
      </c>
      <c r="C3516" s="2" t="s">
        <v>10</v>
      </c>
      <c r="D3516">
        <v>80</v>
      </c>
      <c r="E3516" s="3" t="s">
        <v>11</v>
      </c>
      <c r="F3516" s="3" t="s">
        <v>10501</v>
      </c>
      <c r="G3516" t="s">
        <v>13</v>
      </c>
    </row>
    <row r="3517" customHeight="1" spans="1:7">
      <c r="A3517" s="1" t="s">
        <v>10502</v>
      </c>
      <c r="B3517" s="1" t="s">
        <v>10503</v>
      </c>
      <c r="C3517" s="2" t="s">
        <v>10</v>
      </c>
      <c r="D3517">
        <v>240</v>
      </c>
      <c r="E3517" s="3" t="s">
        <v>11</v>
      </c>
      <c r="F3517" s="3" t="s">
        <v>10504</v>
      </c>
      <c r="G3517" t="s">
        <v>13</v>
      </c>
    </row>
    <row r="3518" customHeight="1" spans="1:7">
      <c r="A3518" s="1" t="s">
        <v>10505</v>
      </c>
      <c r="B3518" s="1" t="s">
        <v>10506</v>
      </c>
      <c r="C3518" s="2" t="s">
        <v>10</v>
      </c>
      <c r="D3518">
        <v>240</v>
      </c>
      <c r="E3518" s="3" t="s">
        <v>11</v>
      </c>
      <c r="F3518" s="3" t="s">
        <v>10507</v>
      </c>
      <c r="G3518" t="s">
        <v>13</v>
      </c>
    </row>
    <row r="3519" customHeight="1" spans="1:7">
      <c r="A3519" s="1" t="s">
        <v>10508</v>
      </c>
      <c r="B3519" s="1" t="s">
        <v>10509</v>
      </c>
      <c r="C3519" s="2" t="s">
        <v>10</v>
      </c>
      <c r="D3519">
        <v>240</v>
      </c>
      <c r="E3519" s="3" t="s">
        <v>11</v>
      </c>
      <c r="F3519" s="3" t="s">
        <v>10510</v>
      </c>
      <c r="G3519" t="s">
        <v>13</v>
      </c>
    </row>
    <row r="3520" customHeight="1" spans="1:7">
      <c r="A3520" s="1" t="s">
        <v>10511</v>
      </c>
      <c r="B3520" s="1" t="s">
        <v>10512</v>
      </c>
      <c r="C3520" s="2" t="s">
        <v>10</v>
      </c>
      <c r="D3520">
        <v>240</v>
      </c>
      <c r="E3520" s="3" t="s">
        <v>11</v>
      </c>
      <c r="F3520" s="3" t="s">
        <v>10513</v>
      </c>
      <c r="G3520" t="s">
        <v>13</v>
      </c>
    </row>
    <row r="3521" customHeight="1" spans="1:7">
      <c r="A3521" s="1" t="s">
        <v>10514</v>
      </c>
      <c r="B3521" s="8" t="s">
        <v>10515</v>
      </c>
      <c r="C3521" s="2" t="s">
        <v>10</v>
      </c>
      <c r="D3521">
        <v>240</v>
      </c>
      <c r="E3521" s="3" t="s">
        <v>11</v>
      </c>
      <c r="F3521" s="3" t="s">
        <v>10516</v>
      </c>
      <c r="G3521" t="s">
        <v>13</v>
      </c>
    </row>
    <row r="3522" customHeight="1" spans="1:7">
      <c r="A3522" s="1" t="s">
        <v>10517</v>
      </c>
      <c r="B3522" s="1" t="s">
        <v>10518</v>
      </c>
      <c r="C3522" s="2" t="s">
        <v>10</v>
      </c>
      <c r="D3522">
        <v>240</v>
      </c>
      <c r="E3522" s="3" t="s">
        <v>11</v>
      </c>
      <c r="F3522" s="9" t="s">
        <v>10519</v>
      </c>
      <c r="G3522" t="s">
        <v>13</v>
      </c>
    </row>
    <row r="3523" customHeight="1" spans="1:7">
      <c r="A3523" s="1" t="s">
        <v>10520</v>
      </c>
      <c r="B3523" s="1" t="s">
        <v>10521</v>
      </c>
      <c r="C3523" s="2" t="s">
        <v>10</v>
      </c>
      <c r="D3523">
        <v>240</v>
      </c>
      <c r="E3523" s="3" t="s">
        <v>11</v>
      </c>
      <c r="F3523" s="3" t="s">
        <v>10522</v>
      </c>
      <c r="G3523" t="s">
        <v>13</v>
      </c>
    </row>
    <row r="3524" customHeight="1" spans="1:7">
      <c r="A3524" s="1" t="s">
        <v>10523</v>
      </c>
      <c r="B3524" s="8" t="s">
        <v>10524</v>
      </c>
      <c r="C3524" s="2" t="s">
        <v>10</v>
      </c>
      <c r="D3524">
        <v>240</v>
      </c>
      <c r="E3524" s="3" t="s">
        <v>11</v>
      </c>
      <c r="F3524" s="3" t="s">
        <v>10525</v>
      </c>
      <c r="G3524" t="s">
        <v>13</v>
      </c>
    </row>
    <row r="3525" customHeight="1" spans="1:7">
      <c r="A3525" s="1" t="s">
        <v>10526</v>
      </c>
      <c r="B3525" s="1" t="s">
        <v>10527</v>
      </c>
      <c r="C3525" s="2" t="s">
        <v>10</v>
      </c>
      <c r="D3525">
        <v>240</v>
      </c>
      <c r="E3525" s="3" t="s">
        <v>11</v>
      </c>
      <c r="F3525" s="3" t="s">
        <v>10528</v>
      </c>
      <c r="G3525" t="s">
        <v>13</v>
      </c>
    </row>
    <row r="3526" customHeight="1" spans="1:7">
      <c r="A3526" s="1" t="s">
        <v>10529</v>
      </c>
      <c r="B3526" s="1" t="s">
        <v>10530</v>
      </c>
      <c r="C3526" s="2" t="s">
        <v>10</v>
      </c>
      <c r="D3526">
        <v>240</v>
      </c>
      <c r="E3526" s="3" t="s">
        <v>11</v>
      </c>
      <c r="F3526" s="3" t="s">
        <v>10531</v>
      </c>
      <c r="G3526" t="s">
        <v>13</v>
      </c>
    </row>
    <row r="3527" customHeight="1" spans="1:7">
      <c r="A3527" s="1" t="s">
        <v>10532</v>
      </c>
      <c r="B3527" s="1" t="s">
        <v>10533</v>
      </c>
      <c r="C3527" s="2" t="s">
        <v>10</v>
      </c>
      <c r="D3527">
        <v>240</v>
      </c>
      <c r="E3527" s="3" t="s">
        <v>11</v>
      </c>
      <c r="F3527" s="3" t="s">
        <v>10534</v>
      </c>
      <c r="G3527" t="s">
        <v>13</v>
      </c>
    </row>
    <row r="3528" customHeight="1" spans="1:7">
      <c r="A3528" s="1" t="s">
        <v>10535</v>
      </c>
      <c r="B3528" s="8" t="s">
        <v>10536</v>
      </c>
      <c r="C3528" s="2" t="s">
        <v>10</v>
      </c>
      <c r="D3528">
        <v>240</v>
      </c>
      <c r="E3528" s="3" t="s">
        <v>11</v>
      </c>
      <c r="F3528" s="3" t="s">
        <v>10537</v>
      </c>
      <c r="G3528" t="s">
        <v>13</v>
      </c>
    </row>
    <row r="3529" customHeight="1" spans="1:7">
      <c r="A3529" s="1" t="s">
        <v>10538</v>
      </c>
      <c r="B3529" s="1" t="s">
        <v>10539</v>
      </c>
      <c r="C3529" s="2" t="s">
        <v>10</v>
      </c>
      <c r="D3529">
        <v>240</v>
      </c>
      <c r="E3529" s="3" t="s">
        <v>11</v>
      </c>
      <c r="F3529" s="3" t="s">
        <v>10540</v>
      </c>
      <c r="G3529" t="s">
        <v>13</v>
      </c>
    </row>
    <row r="3530" customHeight="1" spans="1:7">
      <c r="A3530" s="1" t="s">
        <v>10541</v>
      </c>
      <c r="B3530" s="8" t="s">
        <v>10542</v>
      </c>
      <c r="C3530" s="2" t="s">
        <v>10</v>
      </c>
      <c r="D3530">
        <v>240</v>
      </c>
      <c r="E3530" s="3" t="s">
        <v>11</v>
      </c>
      <c r="F3530" s="3" t="s">
        <v>10543</v>
      </c>
      <c r="G3530" t="s">
        <v>13</v>
      </c>
    </row>
    <row r="3531" customHeight="1" spans="1:7">
      <c r="A3531" s="1" t="s">
        <v>10544</v>
      </c>
      <c r="B3531" s="1" t="s">
        <v>10545</v>
      </c>
      <c r="C3531" s="2" t="s">
        <v>10</v>
      </c>
      <c r="D3531">
        <v>240</v>
      </c>
      <c r="E3531" s="3" t="s">
        <v>11</v>
      </c>
      <c r="F3531" s="3" t="s">
        <v>10546</v>
      </c>
      <c r="G3531" t="s">
        <v>13</v>
      </c>
    </row>
    <row r="3532" customHeight="1" spans="1:7">
      <c r="A3532" s="1" t="s">
        <v>10547</v>
      </c>
      <c r="B3532" s="1" t="s">
        <v>10548</v>
      </c>
      <c r="C3532" s="2" t="s">
        <v>10</v>
      </c>
      <c r="D3532">
        <v>240</v>
      </c>
      <c r="E3532" s="3" t="s">
        <v>11</v>
      </c>
      <c r="F3532" s="3" t="s">
        <v>10549</v>
      </c>
      <c r="G3532" t="s">
        <v>13</v>
      </c>
    </row>
    <row r="3533" customHeight="1" spans="1:7">
      <c r="A3533" s="1" t="s">
        <v>10550</v>
      </c>
      <c r="B3533" s="1" t="s">
        <v>10551</v>
      </c>
      <c r="C3533" s="2" t="s">
        <v>10</v>
      </c>
      <c r="D3533">
        <v>240</v>
      </c>
      <c r="E3533" s="3" t="s">
        <v>11</v>
      </c>
      <c r="F3533" s="3" t="s">
        <v>10552</v>
      </c>
      <c r="G3533" t="s">
        <v>13</v>
      </c>
    </row>
    <row r="3534" customHeight="1" spans="1:7">
      <c r="A3534" s="1" t="s">
        <v>10553</v>
      </c>
      <c r="B3534" s="8" t="s">
        <v>10554</v>
      </c>
      <c r="C3534" s="2" t="s">
        <v>10</v>
      </c>
      <c r="D3534">
        <v>240</v>
      </c>
      <c r="E3534" s="3" t="s">
        <v>11</v>
      </c>
      <c r="F3534" s="3" t="s">
        <v>10555</v>
      </c>
      <c r="G3534" t="s">
        <v>13</v>
      </c>
    </row>
    <row r="3535" customHeight="1" spans="1:7">
      <c r="A3535" s="1" t="s">
        <v>10556</v>
      </c>
      <c r="B3535" s="1" t="s">
        <v>10557</v>
      </c>
      <c r="C3535" s="2" t="s">
        <v>10</v>
      </c>
      <c r="D3535">
        <v>240</v>
      </c>
      <c r="E3535" s="3" t="s">
        <v>11</v>
      </c>
      <c r="F3535" s="3" t="s">
        <v>10558</v>
      </c>
      <c r="G3535" t="s">
        <v>13</v>
      </c>
    </row>
    <row r="3536" customHeight="1" spans="1:7">
      <c r="A3536" s="1" t="s">
        <v>10559</v>
      </c>
      <c r="B3536" s="8" t="s">
        <v>10560</v>
      </c>
      <c r="C3536" s="2" t="s">
        <v>10</v>
      </c>
      <c r="D3536">
        <v>240</v>
      </c>
      <c r="E3536" s="3" t="s">
        <v>11</v>
      </c>
      <c r="F3536" s="3" t="s">
        <v>10561</v>
      </c>
      <c r="G3536" t="s">
        <v>13</v>
      </c>
    </row>
    <row r="3537" customHeight="1" spans="1:7">
      <c r="A3537" s="1" t="s">
        <v>10562</v>
      </c>
      <c r="B3537" s="8" t="s">
        <v>10563</v>
      </c>
      <c r="C3537" s="2" t="s">
        <v>10</v>
      </c>
      <c r="D3537">
        <v>240</v>
      </c>
      <c r="E3537" s="3" t="s">
        <v>11</v>
      </c>
      <c r="F3537" s="3" t="s">
        <v>10564</v>
      </c>
      <c r="G3537" t="s">
        <v>13</v>
      </c>
    </row>
    <row r="3538" customHeight="1" spans="1:7">
      <c r="A3538" s="1" t="s">
        <v>10565</v>
      </c>
      <c r="B3538" s="8" t="s">
        <v>10566</v>
      </c>
      <c r="C3538" s="2" t="s">
        <v>10</v>
      </c>
      <c r="D3538">
        <v>240</v>
      </c>
      <c r="E3538" s="3" t="s">
        <v>11</v>
      </c>
      <c r="F3538" s="3" t="s">
        <v>10567</v>
      </c>
      <c r="G3538" t="s">
        <v>13</v>
      </c>
    </row>
    <row r="3539" customHeight="1" spans="1:7">
      <c r="A3539" s="1" t="s">
        <v>10568</v>
      </c>
      <c r="B3539" s="1" t="s">
        <v>10569</v>
      </c>
      <c r="C3539" s="2" t="s">
        <v>10</v>
      </c>
      <c r="D3539">
        <v>240</v>
      </c>
      <c r="E3539" s="3" t="s">
        <v>11</v>
      </c>
      <c r="F3539" s="3" t="s">
        <v>10570</v>
      </c>
      <c r="G3539" t="s">
        <v>13</v>
      </c>
    </row>
    <row r="3540" customHeight="1" spans="1:7">
      <c r="A3540" s="1" t="s">
        <v>10571</v>
      </c>
      <c r="B3540" s="1" t="s">
        <v>10572</v>
      </c>
      <c r="C3540" s="2" t="s">
        <v>10</v>
      </c>
      <c r="D3540">
        <v>240</v>
      </c>
      <c r="E3540" s="3" t="s">
        <v>11</v>
      </c>
      <c r="F3540" s="3" t="s">
        <v>10573</v>
      </c>
      <c r="G3540" t="s">
        <v>13</v>
      </c>
    </row>
    <row r="3541" customHeight="1" spans="1:7">
      <c r="A3541" s="1" t="s">
        <v>10574</v>
      </c>
      <c r="B3541" s="1" t="s">
        <v>10575</v>
      </c>
      <c r="C3541" s="2" t="s">
        <v>10</v>
      </c>
      <c r="D3541">
        <v>240</v>
      </c>
      <c r="E3541" s="3" t="s">
        <v>11</v>
      </c>
      <c r="F3541" s="3" t="s">
        <v>10576</v>
      </c>
      <c r="G3541" t="s">
        <v>13</v>
      </c>
    </row>
    <row r="3542" customHeight="1" spans="1:7">
      <c r="A3542" s="1" t="s">
        <v>10577</v>
      </c>
      <c r="B3542" s="1" t="s">
        <v>10578</v>
      </c>
      <c r="C3542" s="2" t="s">
        <v>10</v>
      </c>
      <c r="D3542">
        <v>240</v>
      </c>
      <c r="E3542" s="3" t="s">
        <v>11</v>
      </c>
      <c r="F3542" s="3" t="s">
        <v>10579</v>
      </c>
      <c r="G3542" t="s">
        <v>13</v>
      </c>
    </row>
    <row r="3543" customHeight="1" spans="1:7">
      <c r="A3543" s="1" t="s">
        <v>10580</v>
      </c>
      <c r="B3543" s="8" t="s">
        <v>10581</v>
      </c>
      <c r="C3543" s="2" t="s">
        <v>10</v>
      </c>
      <c r="D3543">
        <v>240</v>
      </c>
      <c r="E3543" s="3" t="s">
        <v>11</v>
      </c>
      <c r="F3543" s="3" t="s">
        <v>10582</v>
      </c>
      <c r="G3543" t="s">
        <v>13</v>
      </c>
    </row>
    <row r="3544" customHeight="1" spans="1:7">
      <c r="A3544" s="1" t="s">
        <v>10583</v>
      </c>
      <c r="B3544" s="8" t="s">
        <v>10584</v>
      </c>
      <c r="C3544" s="2" t="s">
        <v>10</v>
      </c>
      <c r="D3544">
        <v>240</v>
      </c>
      <c r="E3544" s="3" t="s">
        <v>11</v>
      </c>
      <c r="F3544" s="3" t="s">
        <v>10585</v>
      </c>
      <c r="G3544" t="s">
        <v>13</v>
      </c>
    </row>
    <row r="3545" customHeight="1" spans="1:7">
      <c r="A3545" s="1" t="s">
        <v>10586</v>
      </c>
      <c r="B3545" s="1" t="s">
        <v>10587</v>
      </c>
      <c r="C3545" s="2" t="s">
        <v>10</v>
      </c>
      <c r="D3545">
        <v>240</v>
      </c>
      <c r="E3545" s="3" t="s">
        <v>11</v>
      </c>
      <c r="F3545" s="3" t="s">
        <v>10588</v>
      </c>
      <c r="G3545" t="s">
        <v>13</v>
      </c>
    </row>
    <row r="3546" customHeight="1" spans="1:7">
      <c r="A3546" s="1" t="s">
        <v>10589</v>
      </c>
      <c r="B3546" s="8" t="s">
        <v>10590</v>
      </c>
      <c r="C3546" s="2" t="s">
        <v>10</v>
      </c>
      <c r="D3546">
        <v>240</v>
      </c>
      <c r="E3546" s="3" t="s">
        <v>11</v>
      </c>
      <c r="F3546" s="3" t="s">
        <v>10591</v>
      </c>
      <c r="G3546" t="s">
        <v>13</v>
      </c>
    </row>
    <row r="3547" customHeight="1" spans="1:7">
      <c r="A3547" s="1" t="s">
        <v>10592</v>
      </c>
      <c r="B3547" s="8" t="s">
        <v>10593</v>
      </c>
      <c r="C3547" s="2" t="s">
        <v>10</v>
      </c>
      <c r="D3547">
        <v>240</v>
      </c>
      <c r="E3547" s="3" t="s">
        <v>11</v>
      </c>
      <c r="F3547" s="3" t="s">
        <v>10594</v>
      </c>
      <c r="G3547" t="s">
        <v>13</v>
      </c>
    </row>
    <row r="3548" customHeight="1" spans="1:7">
      <c r="A3548" s="1" t="s">
        <v>10595</v>
      </c>
      <c r="B3548" s="8" t="s">
        <v>10596</v>
      </c>
      <c r="C3548" s="2" t="s">
        <v>10</v>
      </c>
      <c r="D3548">
        <v>160</v>
      </c>
      <c r="E3548" s="3" t="s">
        <v>11</v>
      </c>
      <c r="F3548" s="3" t="s">
        <v>10597</v>
      </c>
      <c r="G3548" t="s">
        <v>13</v>
      </c>
    </row>
    <row r="3549" customHeight="1" spans="1:7">
      <c r="A3549" s="1" t="s">
        <v>10598</v>
      </c>
      <c r="B3549" s="8" t="s">
        <v>10599</v>
      </c>
      <c r="C3549" s="2" t="s">
        <v>10</v>
      </c>
      <c r="D3549">
        <v>240</v>
      </c>
      <c r="E3549" s="3" t="s">
        <v>11</v>
      </c>
      <c r="F3549" s="3" t="s">
        <v>10600</v>
      </c>
      <c r="G3549" t="s">
        <v>13</v>
      </c>
    </row>
    <row r="3550" customHeight="1" spans="1:7">
      <c r="A3550" s="1" t="s">
        <v>10601</v>
      </c>
      <c r="B3550" s="1" t="s">
        <v>10602</v>
      </c>
      <c r="C3550" s="2" t="s">
        <v>10</v>
      </c>
      <c r="D3550">
        <v>240</v>
      </c>
      <c r="E3550" s="3" t="s">
        <v>11</v>
      </c>
      <c r="F3550" s="3" t="s">
        <v>10603</v>
      </c>
      <c r="G3550" t="s">
        <v>13</v>
      </c>
    </row>
    <row r="3551" customHeight="1" spans="1:7">
      <c r="A3551" s="1" t="s">
        <v>10604</v>
      </c>
      <c r="B3551" s="1" t="s">
        <v>10605</v>
      </c>
      <c r="C3551" s="2" t="s">
        <v>10</v>
      </c>
      <c r="D3551">
        <v>240</v>
      </c>
      <c r="E3551" s="3" t="s">
        <v>11</v>
      </c>
      <c r="F3551" s="3" t="s">
        <v>10606</v>
      </c>
      <c r="G3551" t="s">
        <v>13</v>
      </c>
    </row>
    <row r="3552" customHeight="1" spans="1:7">
      <c r="A3552" s="1" t="s">
        <v>10607</v>
      </c>
      <c r="B3552" s="1" t="s">
        <v>10608</v>
      </c>
      <c r="C3552" s="2" t="s">
        <v>10</v>
      </c>
      <c r="D3552">
        <v>240</v>
      </c>
      <c r="E3552" s="3" t="s">
        <v>11</v>
      </c>
      <c r="F3552" s="3" t="s">
        <v>10609</v>
      </c>
      <c r="G3552" t="s">
        <v>13</v>
      </c>
    </row>
    <row r="3553" customHeight="1" spans="1:7">
      <c r="A3553" s="1" t="s">
        <v>10610</v>
      </c>
      <c r="B3553" s="8" t="s">
        <v>10611</v>
      </c>
      <c r="C3553" s="2" t="s">
        <v>10</v>
      </c>
      <c r="D3553">
        <v>240</v>
      </c>
      <c r="E3553" s="3" t="s">
        <v>11</v>
      </c>
      <c r="F3553" s="3" t="s">
        <v>10612</v>
      </c>
      <c r="G3553" t="s">
        <v>13</v>
      </c>
    </row>
    <row r="3554" customHeight="1" spans="1:7">
      <c r="A3554" s="1" t="s">
        <v>10613</v>
      </c>
      <c r="B3554" s="8" t="s">
        <v>10614</v>
      </c>
      <c r="C3554" s="2" t="s">
        <v>10</v>
      </c>
      <c r="D3554">
        <v>240</v>
      </c>
      <c r="E3554" s="3" t="s">
        <v>11</v>
      </c>
      <c r="F3554" s="3" t="s">
        <v>10615</v>
      </c>
      <c r="G3554" t="s">
        <v>13</v>
      </c>
    </row>
    <row r="3555" customHeight="1" spans="1:7">
      <c r="A3555" s="1" t="s">
        <v>10616</v>
      </c>
      <c r="B3555" s="1" t="s">
        <v>10617</v>
      </c>
      <c r="C3555" s="2" t="s">
        <v>10</v>
      </c>
      <c r="D3555">
        <v>240</v>
      </c>
      <c r="E3555" s="3" t="s">
        <v>11</v>
      </c>
      <c r="F3555" s="3" t="s">
        <v>10618</v>
      </c>
      <c r="G3555" t="s">
        <v>13</v>
      </c>
    </row>
    <row r="3556" customHeight="1" spans="1:7">
      <c r="A3556" s="1" t="s">
        <v>10619</v>
      </c>
      <c r="B3556" s="8" t="s">
        <v>10620</v>
      </c>
      <c r="C3556" s="2" t="s">
        <v>10</v>
      </c>
      <c r="D3556">
        <v>240</v>
      </c>
      <c r="E3556" s="3" t="s">
        <v>11</v>
      </c>
      <c r="F3556" s="3" t="s">
        <v>10621</v>
      </c>
      <c r="G3556" t="s">
        <v>13</v>
      </c>
    </row>
    <row r="3557" customHeight="1" spans="1:7">
      <c r="A3557" s="1" t="s">
        <v>10622</v>
      </c>
      <c r="B3557" s="8" t="s">
        <v>10623</v>
      </c>
      <c r="C3557" s="2" t="s">
        <v>10</v>
      </c>
      <c r="D3557">
        <v>240</v>
      </c>
      <c r="E3557" s="3" t="s">
        <v>11</v>
      </c>
      <c r="F3557" s="3" t="s">
        <v>10624</v>
      </c>
      <c r="G3557" t="s">
        <v>13</v>
      </c>
    </row>
    <row r="3558" customHeight="1" spans="1:7">
      <c r="A3558" s="1" t="s">
        <v>10625</v>
      </c>
      <c r="B3558" s="8" t="s">
        <v>10626</v>
      </c>
      <c r="C3558" s="2" t="s">
        <v>10</v>
      </c>
      <c r="D3558">
        <v>240</v>
      </c>
      <c r="E3558" s="3" t="s">
        <v>11</v>
      </c>
      <c r="F3558" s="3" t="s">
        <v>10627</v>
      </c>
      <c r="G3558" t="s">
        <v>13</v>
      </c>
    </row>
    <row r="3559" customHeight="1" spans="1:7">
      <c r="A3559" s="1" t="s">
        <v>10628</v>
      </c>
      <c r="B3559" s="8" t="s">
        <v>10629</v>
      </c>
      <c r="C3559" s="2" t="s">
        <v>10</v>
      </c>
      <c r="D3559">
        <v>240</v>
      </c>
      <c r="E3559" s="3" t="s">
        <v>11</v>
      </c>
      <c r="F3559" s="3" t="s">
        <v>10630</v>
      </c>
      <c r="G3559" t="s">
        <v>13</v>
      </c>
    </row>
    <row r="3560" customHeight="1" spans="1:7">
      <c r="A3560" s="1" t="s">
        <v>6728</v>
      </c>
      <c r="B3560" s="8" t="s">
        <v>10631</v>
      </c>
      <c r="C3560" s="2" t="s">
        <v>10</v>
      </c>
      <c r="D3560">
        <v>240</v>
      </c>
      <c r="E3560" s="3" t="s">
        <v>11</v>
      </c>
      <c r="F3560" s="3" t="s">
        <v>10632</v>
      </c>
      <c r="G3560" t="s">
        <v>13</v>
      </c>
    </row>
    <row r="3561" customHeight="1" spans="1:7">
      <c r="A3561" s="1" t="s">
        <v>10633</v>
      </c>
      <c r="B3561" s="1" t="s">
        <v>10634</v>
      </c>
      <c r="C3561" s="2" t="s">
        <v>10</v>
      </c>
      <c r="D3561">
        <v>240</v>
      </c>
      <c r="E3561" s="3" t="s">
        <v>11</v>
      </c>
      <c r="F3561" s="3" t="s">
        <v>10635</v>
      </c>
      <c r="G3561" t="s">
        <v>13</v>
      </c>
    </row>
    <row r="3562" customHeight="1" spans="1:7">
      <c r="A3562" s="1" t="s">
        <v>10636</v>
      </c>
      <c r="B3562" s="1" t="s">
        <v>10637</v>
      </c>
      <c r="C3562" s="2" t="s">
        <v>10</v>
      </c>
      <c r="D3562">
        <v>240</v>
      </c>
      <c r="E3562" s="3" t="s">
        <v>11</v>
      </c>
      <c r="F3562" s="3" t="s">
        <v>10638</v>
      </c>
      <c r="G3562" t="s">
        <v>13</v>
      </c>
    </row>
    <row r="3563" customHeight="1" spans="1:7">
      <c r="A3563" s="1" t="s">
        <v>10639</v>
      </c>
      <c r="B3563" s="1" t="s">
        <v>10640</v>
      </c>
      <c r="C3563" s="2" t="s">
        <v>10</v>
      </c>
      <c r="D3563">
        <v>240</v>
      </c>
      <c r="E3563" s="3" t="s">
        <v>11</v>
      </c>
      <c r="F3563" s="3" t="s">
        <v>10641</v>
      </c>
      <c r="G3563" t="s">
        <v>13</v>
      </c>
    </row>
    <row r="3564" customHeight="1" spans="1:7">
      <c r="A3564" s="1" t="s">
        <v>10642</v>
      </c>
      <c r="B3564" s="8" t="s">
        <v>10643</v>
      </c>
      <c r="C3564" s="2" t="s">
        <v>10</v>
      </c>
      <c r="D3564">
        <v>240</v>
      </c>
      <c r="E3564" s="3" t="s">
        <v>11</v>
      </c>
      <c r="F3564" s="3" t="s">
        <v>10644</v>
      </c>
      <c r="G3564" t="s">
        <v>13</v>
      </c>
    </row>
    <row r="3565" customHeight="1" spans="1:7">
      <c r="A3565" s="1" t="s">
        <v>10645</v>
      </c>
      <c r="B3565" s="8" t="s">
        <v>10646</v>
      </c>
      <c r="C3565" s="2" t="s">
        <v>10</v>
      </c>
      <c r="D3565">
        <v>240</v>
      </c>
      <c r="E3565" s="3" t="s">
        <v>11</v>
      </c>
      <c r="F3565" s="3" t="s">
        <v>10647</v>
      </c>
      <c r="G3565" t="s">
        <v>13</v>
      </c>
    </row>
    <row r="3566" customHeight="1" spans="1:7">
      <c r="A3566" s="1" t="s">
        <v>10648</v>
      </c>
      <c r="B3566" s="1" t="s">
        <v>10649</v>
      </c>
      <c r="C3566" s="2" t="s">
        <v>10</v>
      </c>
      <c r="D3566">
        <v>240</v>
      </c>
      <c r="E3566" s="3" t="s">
        <v>11</v>
      </c>
      <c r="F3566" s="3" t="s">
        <v>10650</v>
      </c>
      <c r="G3566" t="s">
        <v>13</v>
      </c>
    </row>
    <row r="3567" customHeight="1" spans="1:7">
      <c r="A3567" s="1" t="s">
        <v>10651</v>
      </c>
      <c r="B3567" s="8" t="s">
        <v>10652</v>
      </c>
      <c r="C3567" s="2" t="s">
        <v>10</v>
      </c>
      <c r="D3567">
        <v>240</v>
      </c>
      <c r="E3567" s="3" t="s">
        <v>11</v>
      </c>
      <c r="F3567" s="3" t="s">
        <v>10653</v>
      </c>
      <c r="G3567" t="s">
        <v>13</v>
      </c>
    </row>
    <row r="3568" customHeight="1" spans="1:7">
      <c r="A3568" s="1" t="s">
        <v>10654</v>
      </c>
      <c r="B3568" s="1" t="s">
        <v>10655</v>
      </c>
      <c r="C3568" s="2" t="s">
        <v>10</v>
      </c>
      <c r="D3568">
        <v>240</v>
      </c>
      <c r="E3568" s="3" t="s">
        <v>11</v>
      </c>
      <c r="F3568" s="3" t="s">
        <v>10656</v>
      </c>
      <c r="G3568" t="s">
        <v>13</v>
      </c>
    </row>
    <row r="3569" customHeight="1" spans="1:7">
      <c r="A3569" s="1" t="s">
        <v>10657</v>
      </c>
      <c r="B3569" s="8" t="s">
        <v>10658</v>
      </c>
      <c r="C3569" s="2" t="s">
        <v>10</v>
      </c>
      <c r="D3569">
        <v>240</v>
      </c>
      <c r="E3569" s="3" t="s">
        <v>11</v>
      </c>
      <c r="F3569" s="3" t="s">
        <v>10659</v>
      </c>
      <c r="G3569" t="s">
        <v>13</v>
      </c>
    </row>
    <row r="3570" customHeight="1" spans="1:7">
      <c r="A3570" s="1" t="s">
        <v>10660</v>
      </c>
      <c r="B3570" s="8" t="s">
        <v>10661</v>
      </c>
      <c r="C3570" s="2" t="s">
        <v>10</v>
      </c>
      <c r="D3570">
        <v>240</v>
      </c>
      <c r="E3570" s="3" t="s">
        <v>11</v>
      </c>
      <c r="F3570" s="3" t="s">
        <v>10662</v>
      </c>
      <c r="G3570" t="s">
        <v>13</v>
      </c>
    </row>
    <row r="3571" customHeight="1" spans="1:7">
      <c r="A3571" s="1" t="s">
        <v>10663</v>
      </c>
      <c r="B3571" s="1" t="s">
        <v>10664</v>
      </c>
      <c r="C3571" s="2" t="s">
        <v>10</v>
      </c>
      <c r="D3571">
        <v>240</v>
      </c>
      <c r="E3571" s="3" t="s">
        <v>11</v>
      </c>
      <c r="F3571" s="9" t="s">
        <v>10665</v>
      </c>
      <c r="G3571" t="s">
        <v>13</v>
      </c>
    </row>
    <row r="3572" customHeight="1" spans="1:7">
      <c r="A3572" s="1" t="s">
        <v>10666</v>
      </c>
      <c r="B3572" s="1" t="s">
        <v>10667</v>
      </c>
      <c r="C3572" s="2" t="s">
        <v>10</v>
      </c>
      <c r="D3572">
        <v>240</v>
      </c>
      <c r="E3572" s="3" t="s">
        <v>11</v>
      </c>
      <c r="F3572" s="3" t="s">
        <v>10668</v>
      </c>
      <c r="G3572" t="s">
        <v>13</v>
      </c>
    </row>
    <row r="3573" customHeight="1" spans="1:7">
      <c r="A3573" s="1" t="s">
        <v>10669</v>
      </c>
      <c r="B3573" s="8" t="s">
        <v>10670</v>
      </c>
      <c r="C3573" s="2" t="s">
        <v>10</v>
      </c>
      <c r="D3573">
        <v>240</v>
      </c>
      <c r="E3573" s="3" t="s">
        <v>11</v>
      </c>
      <c r="F3573" s="9" t="s">
        <v>10671</v>
      </c>
      <c r="G3573" t="s">
        <v>13</v>
      </c>
    </row>
    <row r="3574" customHeight="1" spans="1:7">
      <c r="A3574" s="1" t="s">
        <v>10672</v>
      </c>
      <c r="B3574" s="8" t="s">
        <v>10673</v>
      </c>
      <c r="C3574" s="2" t="s">
        <v>10</v>
      </c>
      <c r="D3574">
        <v>240</v>
      </c>
      <c r="E3574" s="3" t="s">
        <v>11</v>
      </c>
      <c r="F3574" s="9" t="s">
        <v>10674</v>
      </c>
      <c r="G3574" t="s">
        <v>13</v>
      </c>
    </row>
    <row r="3575" customHeight="1" spans="1:7">
      <c r="A3575" s="1" t="s">
        <v>10675</v>
      </c>
      <c r="B3575" s="8" t="s">
        <v>10676</v>
      </c>
      <c r="C3575" s="2" t="s">
        <v>10</v>
      </c>
      <c r="D3575">
        <v>240</v>
      </c>
      <c r="E3575" s="3" t="s">
        <v>11</v>
      </c>
      <c r="F3575" s="9" t="s">
        <v>10677</v>
      </c>
      <c r="G3575" t="s">
        <v>13</v>
      </c>
    </row>
    <row r="3576" customHeight="1" spans="1:7">
      <c r="A3576" s="1" t="s">
        <v>10678</v>
      </c>
      <c r="B3576" s="8" t="s">
        <v>10679</v>
      </c>
      <c r="C3576" s="2" t="s">
        <v>10</v>
      </c>
      <c r="D3576">
        <v>240</v>
      </c>
      <c r="E3576" s="3" t="s">
        <v>11</v>
      </c>
      <c r="F3576" s="9" t="s">
        <v>10680</v>
      </c>
      <c r="G3576" t="s">
        <v>13</v>
      </c>
    </row>
    <row r="3577" customHeight="1" spans="1:7">
      <c r="A3577" s="1" t="s">
        <v>10681</v>
      </c>
      <c r="B3577" s="8" t="s">
        <v>10682</v>
      </c>
      <c r="C3577" s="2" t="s">
        <v>10</v>
      </c>
      <c r="D3577">
        <v>240</v>
      </c>
      <c r="E3577" s="3" t="s">
        <v>11</v>
      </c>
      <c r="F3577" s="9" t="s">
        <v>10683</v>
      </c>
      <c r="G3577" t="s">
        <v>13</v>
      </c>
    </row>
    <row r="3578" customHeight="1" spans="1:7">
      <c r="A3578" s="1" t="s">
        <v>10684</v>
      </c>
      <c r="B3578" s="8" t="s">
        <v>10685</v>
      </c>
      <c r="C3578" s="2" t="s">
        <v>10</v>
      </c>
      <c r="D3578">
        <v>240</v>
      </c>
      <c r="E3578" s="3" t="s">
        <v>11</v>
      </c>
      <c r="F3578" s="3" t="s">
        <v>10686</v>
      </c>
      <c r="G3578" t="s">
        <v>13</v>
      </c>
    </row>
    <row r="3579" customHeight="1" spans="1:7">
      <c r="A3579" s="1" t="s">
        <v>10687</v>
      </c>
      <c r="B3579" s="8" t="s">
        <v>10688</v>
      </c>
      <c r="C3579" s="2" t="s">
        <v>10</v>
      </c>
      <c r="D3579">
        <v>240</v>
      </c>
      <c r="E3579" s="3" t="s">
        <v>11</v>
      </c>
      <c r="F3579" s="9" t="s">
        <v>10689</v>
      </c>
      <c r="G3579" t="s">
        <v>13</v>
      </c>
    </row>
    <row r="3580" customHeight="1" spans="1:7">
      <c r="A3580" s="1" t="s">
        <v>10690</v>
      </c>
      <c r="B3580" s="8" t="s">
        <v>10691</v>
      </c>
      <c r="C3580" s="2" t="s">
        <v>10</v>
      </c>
      <c r="D3580">
        <v>240</v>
      </c>
      <c r="E3580" s="3" t="s">
        <v>11</v>
      </c>
      <c r="F3580" s="3" t="s">
        <v>10692</v>
      </c>
      <c r="G3580" t="s">
        <v>13</v>
      </c>
    </row>
    <row r="3581" customHeight="1" spans="1:7">
      <c r="A3581" s="1" t="s">
        <v>10693</v>
      </c>
      <c r="B3581" s="8" t="s">
        <v>10694</v>
      </c>
      <c r="C3581" s="2" t="s">
        <v>10</v>
      </c>
      <c r="D3581">
        <v>240</v>
      </c>
      <c r="E3581" s="3" t="s">
        <v>11</v>
      </c>
      <c r="F3581" s="9" t="s">
        <v>10695</v>
      </c>
      <c r="G3581" t="s">
        <v>13</v>
      </c>
    </row>
    <row r="3582" customHeight="1" spans="1:7">
      <c r="A3582" s="1" t="s">
        <v>10696</v>
      </c>
      <c r="B3582" s="1" t="s">
        <v>10697</v>
      </c>
      <c r="C3582" s="2" t="s">
        <v>10</v>
      </c>
      <c r="D3582">
        <v>240</v>
      </c>
      <c r="E3582" s="3" t="s">
        <v>11</v>
      </c>
      <c r="F3582" s="3" t="s">
        <v>10698</v>
      </c>
      <c r="G3582" t="s">
        <v>13</v>
      </c>
    </row>
    <row r="3583" customHeight="1" spans="1:7">
      <c r="A3583" s="1" t="s">
        <v>10699</v>
      </c>
      <c r="B3583" s="8" t="s">
        <v>10700</v>
      </c>
      <c r="C3583" s="2" t="s">
        <v>10</v>
      </c>
      <c r="D3583">
        <v>400</v>
      </c>
      <c r="E3583" s="3" t="s">
        <v>11</v>
      </c>
      <c r="F3583" s="9" t="s">
        <v>10701</v>
      </c>
      <c r="G3583" t="s">
        <v>13</v>
      </c>
    </row>
    <row r="3584" customHeight="1" spans="1:7">
      <c r="A3584" s="1" t="s">
        <v>7291</v>
      </c>
      <c r="B3584" s="1" t="s">
        <v>10702</v>
      </c>
      <c r="C3584" s="2" t="s">
        <v>10</v>
      </c>
      <c r="D3584">
        <v>240</v>
      </c>
      <c r="E3584" s="3" t="s">
        <v>11</v>
      </c>
      <c r="F3584" s="3" t="s">
        <v>10703</v>
      </c>
      <c r="G3584" t="s">
        <v>13</v>
      </c>
    </row>
    <row r="3585" customHeight="1" spans="1:7">
      <c r="A3585" s="1" t="s">
        <v>10704</v>
      </c>
      <c r="B3585" s="1" t="s">
        <v>10705</v>
      </c>
      <c r="C3585" s="2" t="s">
        <v>10</v>
      </c>
      <c r="D3585">
        <v>240</v>
      </c>
      <c r="E3585" s="3" t="s">
        <v>11</v>
      </c>
      <c r="F3585" s="3" t="s">
        <v>10706</v>
      </c>
      <c r="G3585" t="s">
        <v>13</v>
      </c>
    </row>
    <row r="3586" customHeight="1" spans="1:7">
      <c r="A3586" s="1" t="s">
        <v>10707</v>
      </c>
      <c r="B3586" s="8" t="s">
        <v>10708</v>
      </c>
      <c r="C3586" s="2" t="s">
        <v>10</v>
      </c>
      <c r="D3586">
        <v>240</v>
      </c>
      <c r="E3586" s="3" t="s">
        <v>11</v>
      </c>
      <c r="F3586" s="3" t="s">
        <v>10709</v>
      </c>
      <c r="G3586" t="s">
        <v>13</v>
      </c>
    </row>
    <row r="3587" customHeight="1" spans="1:7">
      <c r="A3587" s="1" t="s">
        <v>10710</v>
      </c>
      <c r="B3587" s="1" t="s">
        <v>10711</v>
      </c>
      <c r="C3587" s="2" t="s">
        <v>10</v>
      </c>
      <c r="D3587">
        <v>240</v>
      </c>
      <c r="E3587" s="3" t="s">
        <v>11</v>
      </c>
      <c r="F3587" s="3" t="s">
        <v>10712</v>
      </c>
      <c r="G3587" t="s">
        <v>13</v>
      </c>
    </row>
    <row r="3588" customHeight="1" spans="1:7">
      <c r="A3588" s="1" t="s">
        <v>10713</v>
      </c>
      <c r="B3588" s="1" t="s">
        <v>10714</v>
      </c>
      <c r="C3588" s="2" t="s">
        <v>10</v>
      </c>
      <c r="D3588">
        <v>240</v>
      </c>
      <c r="E3588" s="3" t="s">
        <v>11</v>
      </c>
      <c r="F3588" s="3" t="s">
        <v>10715</v>
      </c>
      <c r="G3588" t="s">
        <v>13</v>
      </c>
    </row>
    <row r="3589" customHeight="1" spans="1:7">
      <c r="A3589" s="1" t="s">
        <v>10716</v>
      </c>
      <c r="B3589" s="1" t="s">
        <v>10717</v>
      </c>
      <c r="C3589" s="2" t="s">
        <v>10</v>
      </c>
      <c r="D3589">
        <v>240</v>
      </c>
      <c r="E3589" s="3" t="s">
        <v>11</v>
      </c>
      <c r="F3589" s="3" t="s">
        <v>10718</v>
      </c>
      <c r="G3589" t="s">
        <v>13</v>
      </c>
    </row>
    <row r="3590" customHeight="1" spans="1:7">
      <c r="A3590" s="1" t="s">
        <v>10719</v>
      </c>
      <c r="B3590" s="1" t="s">
        <v>10720</v>
      </c>
      <c r="C3590" s="2" t="s">
        <v>10</v>
      </c>
      <c r="D3590">
        <v>240</v>
      </c>
      <c r="E3590" s="3" t="s">
        <v>11</v>
      </c>
      <c r="F3590" s="3" t="s">
        <v>10721</v>
      </c>
      <c r="G3590" t="s">
        <v>13</v>
      </c>
    </row>
    <row r="3591" customHeight="1" spans="1:7">
      <c r="A3591" s="1" t="s">
        <v>10722</v>
      </c>
      <c r="B3591" s="1" t="s">
        <v>10723</v>
      </c>
      <c r="C3591" s="2" t="s">
        <v>10</v>
      </c>
      <c r="D3591">
        <v>240</v>
      </c>
      <c r="E3591" s="3" t="s">
        <v>11</v>
      </c>
      <c r="F3591" s="3" t="s">
        <v>10724</v>
      </c>
      <c r="G3591" t="s">
        <v>13</v>
      </c>
    </row>
    <row r="3592" customHeight="1" spans="1:7">
      <c r="A3592" s="1" t="s">
        <v>10725</v>
      </c>
      <c r="B3592" s="1" t="s">
        <v>10726</v>
      </c>
      <c r="C3592" s="2" t="s">
        <v>10</v>
      </c>
      <c r="D3592">
        <v>240</v>
      </c>
      <c r="E3592" s="3" t="s">
        <v>11</v>
      </c>
      <c r="F3592" s="3" t="s">
        <v>10727</v>
      </c>
      <c r="G3592" t="s">
        <v>13</v>
      </c>
    </row>
    <row r="3593" customHeight="1" spans="1:7">
      <c r="A3593" s="1" t="s">
        <v>10728</v>
      </c>
      <c r="B3593" s="1" t="s">
        <v>10729</v>
      </c>
      <c r="C3593" s="2" t="s">
        <v>10</v>
      </c>
      <c r="D3593">
        <v>240</v>
      </c>
      <c r="E3593" s="3" t="s">
        <v>11</v>
      </c>
      <c r="F3593" s="3" t="s">
        <v>10730</v>
      </c>
      <c r="G3593" t="s">
        <v>13</v>
      </c>
    </row>
    <row r="3594" customHeight="1" spans="1:7">
      <c r="A3594" s="1" t="s">
        <v>10731</v>
      </c>
      <c r="B3594" s="1" t="s">
        <v>10732</v>
      </c>
      <c r="C3594" s="2" t="s">
        <v>10</v>
      </c>
      <c r="D3594">
        <v>240</v>
      </c>
      <c r="E3594" s="3" t="s">
        <v>11</v>
      </c>
      <c r="F3594" s="3" t="s">
        <v>10733</v>
      </c>
      <c r="G3594" t="s">
        <v>13</v>
      </c>
    </row>
    <row r="3595" customHeight="1" spans="1:7">
      <c r="A3595" s="1" t="s">
        <v>10734</v>
      </c>
      <c r="B3595" s="1" t="s">
        <v>10735</v>
      </c>
      <c r="C3595" s="2" t="s">
        <v>10</v>
      </c>
      <c r="D3595">
        <v>240</v>
      </c>
      <c r="E3595" s="3" t="s">
        <v>11</v>
      </c>
      <c r="F3595" s="3" t="s">
        <v>10736</v>
      </c>
      <c r="G3595" t="s">
        <v>13</v>
      </c>
    </row>
    <row r="3596" customHeight="1" spans="1:7">
      <c r="A3596" s="1" t="s">
        <v>10737</v>
      </c>
      <c r="B3596" s="1" t="s">
        <v>10738</v>
      </c>
      <c r="C3596" s="2" t="s">
        <v>10</v>
      </c>
      <c r="D3596">
        <v>240</v>
      </c>
      <c r="E3596" s="3" t="s">
        <v>11</v>
      </c>
      <c r="F3596" s="3" t="s">
        <v>10739</v>
      </c>
      <c r="G3596" t="s">
        <v>13</v>
      </c>
    </row>
    <row r="3597" customHeight="1" spans="1:7">
      <c r="A3597" s="1" t="s">
        <v>10740</v>
      </c>
      <c r="B3597" s="1" t="s">
        <v>10741</v>
      </c>
      <c r="C3597" s="2" t="s">
        <v>10</v>
      </c>
      <c r="D3597">
        <v>240</v>
      </c>
      <c r="E3597" s="3" t="s">
        <v>11</v>
      </c>
      <c r="F3597" s="3" t="s">
        <v>10742</v>
      </c>
      <c r="G3597" t="s">
        <v>13</v>
      </c>
    </row>
    <row r="3598" customHeight="1" spans="1:7">
      <c r="A3598" s="1" t="s">
        <v>10743</v>
      </c>
      <c r="B3598" s="1" t="s">
        <v>10744</v>
      </c>
      <c r="C3598" s="2" t="s">
        <v>10</v>
      </c>
      <c r="D3598">
        <v>240</v>
      </c>
      <c r="E3598" s="3" t="s">
        <v>11</v>
      </c>
      <c r="F3598" s="3" t="s">
        <v>10745</v>
      </c>
      <c r="G3598" t="s">
        <v>13</v>
      </c>
    </row>
    <row r="3599" customHeight="1" spans="1:7">
      <c r="A3599" s="1" t="s">
        <v>10746</v>
      </c>
      <c r="B3599" s="1" t="s">
        <v>10747</v>
      </c>
      <c r="C3599" s="2" t="s">
        <v>10</v>
      </c>
      <c r="D3599">
        <v>240</v>
      </c>
      <c r="E3599" s="3" t="s">
        <v>11</v>
      </c>
      <c r="F3599" s="3" t="s">
        <v>10748</v>
      </c>
      <c r="G3599" t="s">
        <v>13</v>
      </c>
    </row>
    <row r="3600" customHeight="1" spans="1:7">
      <c r="A3600" s="1" t="s">
        <v>10749</v>
      </c>
      <c r="B3600" s="1" t="s">
        <v>10750</v>
      </c>
      <c r="C3600" s="2" t="s">
        <v>10</v>
      </c>
      <c r="D3600">
        <v>240</v>
      </c>
      <c r="E3600" s="3" t="s">
        <v>11</v>
      </c>
      <c r="F3600" s="3" t="s">
        <v>10751</v>
      </c>
      <c r="G3600" t="s">
        <v>13</v>
      </c>
    </row>
    <row r="3601" customHeight="1" spans="1:7">
      <c r="A3601" s="1" t="s">
        <v>10752</v>
      </c>
      <c r="B3601" s="1" t="s">
        <v>10753</v>
      </c>
      <c r="C3601" s="2" t="s">
        <v>10</v>
      </c>
      <c r="D3601">
        <v>240</v>
      </c>
      <c r="E3601" s="3" t="s">
        <v>11</v>
      </c>
      <c r="F3601" s="3" t="s">
        <v>10754</v>
      </c>
      <c r="G3601" t="s">
        <v>13</v>
      </c>
    </row>
    <row r="3602" customHeight="1" spans="1:7">
      <c r="A3602" s="1" t="s">
        <v>10755</v>
      </c>
      <c r="B3602" s="1" t="s">
        <v>10756</v>
      </c>
      <c r="C3602" s="2" t="s">
        <v>10</v>
      </c>
      <c r="D3602">
        <v>240</v>
      </c>
      <c r="E3602" s="3" t="s">
        <v>11</v>
      </c>
      <c r="F3602" s="3" t="s">
        <v>10757</v>
      </c>
      <c r="G3602" t="s">
        <v>13</v>
      </c>
    </row>
    <row r="3603" customHeight="1" spans="1:7">
      <c r="A3603" s="1" t="s">
        <v>10758</v>
      </c>
      <c r="B3603" s="1" t="s">
        <v>10759</v>
      </c>
      <c r="C3603" s="2" t="s">
        <v>10</v>
      </c>
      <c r="D3603">
        <v>240</v>
      </c>
      <c r="E3603" s="3" t="s">
        <v>11</v>
      </c>
      <c r="F3603" s="3" t="s">
        <v>10760</v>
      </c>
      <c r="G3603" t="s">
        <v>13</v>
      </c>
    </row>
    <row r="3604" customHeight="1" spans="1:7">
      <c r="A3604" s="1" t="s">
        <v>10761</v>
      </c>
      <c r="B3604" s="1" t="s">
        <v>10762</v>
      </c>
      <c r="C3604" s="2" t="s">
        <v>10</v>
      </c>
      <c r="D3604">
        <v>240</v>
      </c>
      <c r="E3604" s="3" t="s">
        <v>11</v>
      </c>
      <c r="F3604" s="3" t="s">
        <v>10763</v>
      </c>
      <c r="G3604" t="s">
        <v>13</v>
      </c>
    </row>
    <row r="3605" customHeight="1" spans="1:7">
      <c r="A3605" s="1" t="s">
        <v>10764</v>
      </c>
      <c r="B3605" s="1" t="s">
        <v>10765</v>
      </c>
      <c r="C3605" s="2" t="s">
        <v>10</v>
      </c>
      <c r="D3605">
        <v>240</v>
      </c>
      <c r="E3605" s="3" t="s">
        <v>11</v>
      </c>
      <c r="F3605" s="3" t="s">
        <v>10766</v>
      </c>
      <c r="G3605" t="s">
        <v>13</v>
      </c>
    </row>
    <row r="3606" customHeight="1" spans="1:7">
      <c r="A3606" s="1" t="s">
        <v>10767</v>
      </c>
      <c r="B3606" s="1" t="s">
        <v>10768</v>
      </c>
      <c r="C3606" s="2" t="s">
        <v>10</v>
      </c>
      <c r="D3606">
        <v>240</v>
      </c>
      <c r="E3606" s="3" t="s">
        <v>11</v>
      </c>
      <c r="F3606" s="3" t="s">
        <v>10769</v>
      </c>
      <c r="G3606" t="s">
        <v>13</v>
      </c>
    </row>
    <row r="3607" customHeight="1" spans="1:7">
      <c r="A3607" s="1" t="s">
        <v>2753</v>
      </c>
      <c r="B3607" s="1" t="s">
        <v>10770</v>
      </c>
      <c r="C3607" s="2" t="s">
        <v>10</v>
      </c>
      <c r="D3607">
        <v>240</v>
      </c>
      <c r="E3607" s="3" t="s">
        <v>11</v>
      </c>
      <c r="F3607" s="3" t="s">
        <v>10771</v>
      </c>
      <c r="G3607" t="s">
        <v>13</v>
      </c>
    </row>
    <row r="3608" customHeight="1" spans="1:7">
      <c r="A3608" s="1" t="s">
        <v>10772</v>
      </c>
      <c r="B3608" s="1" t="s">
        <v>10773</v>
      </c>
      <c r="C3608" s="2" t="s">
        <v>10</v>
      </c>
      <c r="D3608">
        <v>240</v>
      </c>
      <c r="E3608" s="3" t="s">
        <v>11</v>
      </c>
      <c r="F3608" s="3" t="s">
        <v>10774</v>
      </c>
      <c r="G3608" t="s">
        <v>13</v>
      </c>
    </row>
    <row r="3609" customHeight="1" spans="1:7">
      <c r="A3609" s="1" t="s">
        <v>10775</v>
      </c>
      <c r="B3609" s="1" t="s">
        <v>10776</v>
      </c>
      <c r="C3609" s="2" t="s">
        <v>10</v>
      </c>
      <c r="D3609">
        <v>240</v>
      </c>
      <c r="E3609" s="3" t="s">
        <v>11</v>
      </c>
      <c r="F3609" s="3" t="s">
        <v>10777</v>
      </c>
      <c r="G3609" t="s">
        <v>13</v>
      </c>
    </row>
    <row r="3610" customHeight="1" spans="1:7">
      <c r="A3610" s="1" t="s">
        <v>10778</v>
      </c>
      <c r="B3610" s="1" t="s">
        <v>10779</v>
      </c>
      <c r="C3610" s="2" t="s">
        <v>10</v>
      </c>
      <c r="D3610">
        <v>240</v>
      </c>
      <c r="E3610" s="3" t="s">
        <v>11</v>
      </c>
      <c r="F3610" s="3" t="s">
        <v>10780</v>
      </c>
      <c r="G3610" t="s">
        <v>13</v>
      </c>
    </row>
    <row r="3611" customHeight="1" spans="1:7">
      <c r="A3611" s="1" t="s">
        <v>10781</v>
      </c>
      <c r="B3611" s="1" t="s">
        <v>10782</v>
      </c>
      <c r="C3611" s="2" t="s">
        <v>10</v>
      </c>
      <c r="D3611">
        <v>240</v>
      </c>
      <c r="E3611" s="3" t="s">
        <v>11</v>
      </c>
      <c r="F3611" s="3" t="s">
        <v>10783</v>
      </c>
      <c r="G3611" t="s">
        <v>13</v>
      </c>
    </row>
    <row r="3612" customHeight="1" spans="1:7">
      <c r="A3612" s="1" t="s">
        <v>10784</v>
      </c>
      <c r="B3612" s="1" t="s">
        <v>10785</v>
      </c>
      <c r="C3612" s="2" t="s">
        <v>10</v>
      </c>
      <c r="D3612">
        <v>240</v>
      </c>
      <c r="E3612" s="3" t="s">
        <v>11</v>
      </c>
      <c r="F3612" s="3" t="s">
        <v>10786</v>
      </c>
      <c r="G3612" t="s">
        <v>13</v>
      </c>
    </row>
    <row r="3613" customHeight="1" spans="1:7">
      <c r="A3613" s="1" t="s">
        <v>10787</v>
      </c>
      <c r="B3613" s="1" t="s">
        <v>10788</v>
      </c>
      <c r="C3613" s="2" t="s">
        <v>10</v>
      </c>
      <c r="D3613">
        <v>240</v>
      </c>
      <c r="E3613" s="3" t="s">
        <v>11</v>
      </c>
      <c r="F3613" s="3" t="s">
        <v>10789</v>
      </c>
      <c r="G3613" t="s">
        <v>13</v>
      </c>
    </row>
    <row r="3614" customHeight="1" spans="1:7">
      <c r="A3614" s="1" t="s">
        <v>10790</v>
      </c>
      <c r="B3614" s="1" t="s">
        <v>10791</v>
      </c>
      <c r="C3614" s="2" t="s">
        <v>10</v>
      </c>
      <c r="D3614">
        <v>240</v>
      </c>
      <c r="E3614" s="3" t="s">
        <v>11</v>
      </c>
      <c r="F3614" s="3" t="s">
        <v>10792</v>
      </c>
      <c r="G3614" t="s">
        <v>13</v>
      </c>
    </row>
    <row r="3615" customHeight="1" spans="1:7">
      <c r="A3615" s="1" t="s">
        <v>10793</v>
      </c>
      <c r="B3615" s="1" t="s">
        <v>10794</v>
      </c>
      <c r="C3615" s="2" t="s">
        <v>10</v>
      </c>
      <c r="D3615">
        <v>240</v>
      </c>
      <c r="E3615" s="3" t="s">
        <v>11</v>
      </c>
      <c r="F3615" s="3" t="s">
        <v>10795</v>
      </c>
      <c r="G3615" t="s">
        <v>13</v>
      </c>
    </row>
    <row r="3616" customHeight="1" spans="1:7">
      <c r="A3616" s="1" t="s">
        <v>10796</v>
      </c>
      <c r="B3616" s="1" t="s">
        <v>10797</v>
      </c>
      <c r="C3616" s="2" t="s">
        <v>10</v>
      </c>
      <c r="D3616">
        <v>240</v>
      </c>
      <c r="E3616" s="3" t="s">
        <v>11</v>
      </c>
      <c r="F3616" s="3" t="s">
        <v>10798</v>
      </c>
      <c r="G3616" t="s">
        <v>13</v>
      </c>
    </row>
    <row r="3617" customHeight="1" spans="1:7">
      <c r="A3617" s="1" t="s">
        <v>10799</v>
      </c>
      <c r="B3617" s="1" t="s">
        <v>10800</v>
      </c>
      <c r="C3617" s="2" t="s">
        <v>10</v>
      </c>
      <c r="D3617">
        <v>240</v>
      </c>
      <c r="E3617" s="3" t="s">
        <v>11</v>
      </c>
      <c r="F3617" s="3" t="s">
        <v>10801</v>
      </c>
      <c r="G3617" t="s">
        <v>13</v>
      </c>
    </row>
    <row r="3618" customHeight="1" spans="1:7">
      <c r="A3618" s="1" t="s">
        <v>10802</v>
      </c>
      <c r="B3618" s="1" t="s">
        <v>10803</v>
      </c>
      <c r="C3618" s="2" t="s">
        <v>10</v>
      </c>
      <c r="D3618">
        <v>240</v>
      </c>
      <c r="E3618" s="3" t="s">
        <v>11</v>
      </c>
      <c r="F3618" s="3" t="s">
        <v>10804</v>
      </c>
      <c r="G3618" t="s">
        <v>13</v>
      </c>
    </row>
    <row r="3619" customHeight="1" spans="1:7">
      <c r="A3619" s="1" t="s">
        <v>10805</v>
      </c>
      <c r="B3619" s="1" t="s">
        <v>10806</v>
      </c>
      <c r="C3619" s="2" t="s">
        <v>10</v>
      </c>
      <c r="D3619">
        <v>240</v>
      </c>
      <c r="E3619" s="3" t="s">
        <v>11</v>
      </c>
      <c r="F3619" s="3" t="s">
        <v>10807</v>
      </c>
      <c r="G3619" t="s">
        <v>13</v>
      </c>
    </row>
    <row r="3620" customHeight="1" spans="1:7">
      <c r="A3620" s="1" t="s">
        <v>10808</v>
      </c>
      <c r="B3620" s="1" t="s">
        <v>10809</v>
      </c>
      <c r="C3620" s="2" t="s">
        <v>10</v>
      </c>
      <c r="D3620">
        <v>240</v>
      </c>
      <c r="E3620" s="3" t="s">
        <v>11</v>
      </c>
      <c r="F3620" s="3" t="s">
        <v>10810</v>
      </c>
      <c r="G3620" t="s">
        <v>13</v>
      </c>
    </row>
    <row r="3621" customHeight="1" spans="1:7">
      <c r="A3621" s="1" t="s">
        <v>10811</v>
      </c>
      <c r="B3621" s="1" t="s">
        <v>10812</v>
      </c>
      <c r="C3621" s="2" t="s">
        <v>10</v>
      </c>
      <c r="D3621">
        <v>240</v>
      </c>
      <c r="E3621" s="3" t="s">
        <v>11</v>
      </c>
      <c r="F3621" s="3" t="s">
        <v>10813</v>
      </c>
      <c r="G3621" t="s">
        <v>13</v>
      </c>
    </row>
    <row r="3622" customHeight="1" spans="1:7">
      <c r="A3622" s="1" t="s">
        <v>10814</v>
      </c>
      <c r="B3622" s="1" t="s">
        <v>10815</v>
      </c>
      <c r="C3622" s="2" t="s">
        <v>10</v>
      </c>
      <c r="D3622">
        <v>240</v>
      </c>
      <c r="E3622" s="3" t="s">
        <v>11</v>
      </c>
      <c r="F3622" s="3" t="s">
        <v>10816</v>
      </c>
      <c r="G3622" t="s">
        <v>13</v>
      </c>
    </row>
    <row r="3623" customHeight="1" spans="1:7">
      <c r="A3623" s="1" t="s">
        <v>10817</v>
      </c>
      <c r="B3623" s="1" t="s">
        <v>10818</v>
      </c>
      <c r="C3623" s="2" t="s">
        <v>10</v>
      </c>
      <c r="D3623">
        <v>240</v>
      </c>
      <c r="E3623" s="3" t="s">
        <v>11</v>
      </c>
      <c r="F3623" s="3" t="s">
        <v>10819</v>
      </c>
      <c r="G3623" t="s">
        <v>13</v>
      </c>
    </row>
    <row r="3624" customHeight="1" spans="1:7">
      <c r="A3624" s="1" t="s">
        <v>10820</v>
      </c>
      <c r="B3624" s="1" t="s">
        <v>10821</v>
      </c>
      <c r="C3624" s="2" t="s">
        <v>10</v>
      </c>
      <c r="D3624">
        <v>240</v>
      </c>
      <c r="E3624" s="3" t="s">
        <v>11</v>
      </c>
      <c r="F3624" s="3" t="s">
        <v>10822</v>
      </c>
      <c r="G3624" t="s">
        <v>13</v>
      </c>
    </row>
    <row r="3625" customHeight="1" spans="1:7">
      <c r="A3625" s="1" t="s">
        <v>10823</v>
      </c>
      <c r="B3625" s="1" t="s">
        <v>10824</v>
      </c>
      <c r="C3625" s="2" t="s">
        <v>10</v>
      </c>
      <c r="D3625">
        <v>240</v>
      </c>
      <c r="E3625" s="3" t="s">
        <v>11</v>
      </c>
      <c r="F3625" s="3" t="s">
        <v>10825</v>
      </c>
      <c r="G3625" t="s">
        <v>13</v>
      </c>
    </row>
    <row r="3626" customHeight="1" spans="1:7">
      <c r="A3626" s="1" t="s">
        <v>10826</v>
      </c>
      <c r="B3626" s="1" t="s">
        <v>10827</v>
      </c>
      <c r="C3626" s="2" t="s">
        <v>10</v>
      </c>
      <c r="D3626">
        <v>240</v>
      </c>
      <c r="E3626" s="3" t="s">
        <v>11</v>
      </c>
      <c r="F3626" s="3" t="s">
        <v>10828</v>
      </c>
      <c r="G3626" t="s">
        <v>13</v>
      </c>
    </row>
    <row r="3627" customHeight="1" spans="1:7">
      <c r="A3627" s="1" t="s">
        <v>10829</v>
      </c>
      <c r="B3627" s="1" t="s">
        <v>10830</v>
      </c>
      <c r="C3627" s="2" t="s">
        <v>10</v>
      </c>
      <c r="D3627">
        <v>240</v>
      </c>
      <c r="E3627" s="3" t="s">
        <v>11</v>
      </c>
      <c r="F3627" s="3" t="s">
        <v>10831</v>
      </c>
      <c r="G3627" t="s">
        <v>13</v>
      </c>
    </row>
    <row r="3628" customHeight="1" spans="1:7">
      <c r="A3628" s="1" t="s">
        <v>10832</v>
      </c>
      <c r="B3628" s="1" t="s">
        <v>10833</v>
      </c>
      <c r="C3628" s="2" t="s">
        <v>10</v>
      </c>
      <c r="D3628">
        <v>240</v>
      </c>
      <c r="E3628" s="3" t="s">
        <v>11</v>
      </c>
      <c r="F3628" s="3" t="s">
        <v>10834</v>
      </c>
      <c r="G3628" t="s">
        <v>13</v>
      </c>
    </row>
    <row r="3629" customHeight="1" spans="1:7">
      <c r="A3629" s="1" t="s">
        <v>10835</v>
      </c>
      <c r="B3629" s="1" t="s">
        <v>10836</v>
      </c>
      <c r="C3629" s="2" t="s">
        <v>10</v>
      </c>
      <c r="D3629">
        <v>240</v>
      </c>
      <c r="E3629" s="3" t="s">
        <v>11</v>
      </c>
      <c r="F3629" s="3" t="s">
        <v>10837</v>
      </c>
      <c r="G3629" t="s">
        <v>13</v>
      </c>
    </row>
    <row r="3630" customHeight="1" spans="1:7">
      <c r="A3630" s="1" t="s">
        <v>10838</v>
      </c>
      <c r="B3630" s="1" t="s">
        <v>10839</v>
      </c>
      <c r="C3630" s="2" t="s">
        <v>10</v>
      </c>
      <c r="D3630">
        <v>240</v>
      </c>
      <c r="E3630" s="3" t="s">
        <v>11</v>
      </c>
      <c r="F3630" s="3" t="s">
        <v>10840</v>
      </c>
      <c r="G3630" t="s">
        <v>13</v>
      </c>
    </row>
    <row r="3631" customHeight="1" spans="1:7">
      <c r="A3631" s="1" t="s">
        <v>5819</v>
      </c>
      <c r="B3631" s="1" t="s">
        <v>10841</v>
      </c>
      <c r="C3631" s="2" t="s">
        <v>10</v>
      </c>
      <c r="D3631">
        <v>240</v>
      </c>
      <c r="E3631" s="3" t="s">
        <v>11</v>
      </c>
      <c r="F3631" s="3" t="s">
        <v>10842</v>
      </c>
      <c r="G3631" t="s">
        <v>13</v>
      </c>
    </row>
    <row r="3632" customHeight="1" spans="1:7">
      <c r="A3632" s="1" t="s">
        <v>10843</v>
      </c>
      <c r="B3632" s="1" t="s">
        <v>10844</v>
      </c>
      <c r="C3632" s="2" t="s">
        <v>10</v>
      </c>
      <c r="D3632">
        <v>240</v>
      </c>
      <c r="E3632" s="3" t="s">
        <v>11</v>
      </c>
      <c r="F3632" s="3" t="s">
        <v>10845</v>
      </c>
      <c r="G3632" t="s">
        <v>13</v>
      </c>
    </row>
    <row r="3633" customHeight="1" spans="1:7">
      <c r="A3633" s="1" t="s">
        <v>10846</v>
      </c>
      <c r="B3633" s="1" t="s">
        <v>10847</v>
      </c>
      <c r="C3633" s="2" t="s">
        <v>10</v>
      </c>
      <c r="D3633">
        <v>240</v>
      </c>
      <c r="E3633" s="3" t="s">
        <v>11</v>
      </c>
      <c r="F3633" s="3" t="s">
        <v>10848</v>
      </c>
      <c r="G3633" t="s">
        <v>13</v>
      </c>
    </row>
    <row r="3634" customHeight="1" spans="1:7">
      <c r="A3634" s="1" t="s">
        <v>10849</v>
      </c>
      <c r="B3634" s="1" t="s">
        <v>10850</v>
      </c>
      <c r="C3634" s="2" t="s">
        <v>10</v>
      </c>
      <c r="D3634">
        <v>240</v>
      </c>
      <c r="E3634" s="3" t="s">
        <v>11</v>
      </c>
      <c r="F3634" s="3" t="s">
        <v>10851</v>
      </c>
      <c r="G3634" t="s">
        <v>13</v>
      </c>
    </row>
    <row r="3635" customHeight="1" spans="1:7">
      <c r="A3635" s="1" t="s">
        <v>10852</v>
      </c>
      <c r="B3635" s="1" t="s">
        <v>10853</v>
      </c>
      <c r="C3635" s="2" t="s">
        <v>10</v>
      </c>
      <c r="D3635">
        <v>240</v>
      </c>
      <c r="E3635" s="3" t="s">
        <v>11</v>
      </c>
      <c r="F3635" s="3" t="s">
        <v>10854</v>
      </c>
      <c r="G3635" t="s">
        <v>13</v>
      </c>
    </row>
    <row r="3636" customHeight="1" spans="1:7">
      <c r="A3636" s="1" t="s">
        <v>10855</v>
      </c>
      <c r="B3636" s="1" t="s">
        <v>10856</v>
      </c>
      <c r="C3636" s="2" t="s">
        <v>10</v>
      </c>
      <c r="D3636">
        <v>240</v>
      </c>
      <c r="E3636" s="3" t="s">
        <v>11</v>
      </c>
      <c r="F3636" s="3" t="s">
        <v>10857</v>
      </c>
      <c r="G3636" t="s">
        <v>13</v>
      </c>
    </row>
    <row r="3637" customHeight="1" spans="1:7">
      <c r="A3637" s="1" t="s">
        <v>10858</v>
      </c>
      <c r="B3637" s="1" t="s">
        <v>10859</v>
      </c>
      <c r="C3637" s="2" t="s">
        <v>10</v>
      </c>
      <c r="D3637">
        <v>240</v>
      </c>
      <c r="E3637" s="3" t="s">
        <v>11</v>
      </c>
      <c r="F3637" s="3" t="s">
        <v>10860</v>
      </c>
      <c r="G3637" t="s">
        <v>13</v>
      </c>
    </row>
    <row r="3638" customHeight="1" spans="1:7">
      <c r="A3638" s="1" t="s">
        <v>10861</v>
      </c>
      <c r="B3638" s="1" t="s">
        <v>10862</v>
      </c>
      <c r="C3638" s="2" t="s">
        <v>10</v>
      </c>
      <c r="D3638">
        <v>240</v>
      </c>
      <c r="E3638" s="3" t="s">
        <v>11</v>
      </c>
      <c r="F3638" s="3" t="s">
        <v>10863</v>
      </c>
      <c r="G3638" t="s">
        <v>13</v>
      </c>
    </row>
    <row r="3639" customHeight="1" spans="1:7">
      <c r="A3639" s="1" t="s">
        <v>4543</v>
      </c>
      <c r="B3639" s="1" t="s">
        <v>10864</v>
      </c>
      <c r="C3639" s="2" t="s">
        <v>10</v>
      </c>
      <c r="D3639">
        <v>240</v>
      </c>
      <c r="E3639" s="3" t="s">
        <v>11</v>
      </c>
      <c r="F3639" s="3" t="s">
        <v>10865</v>
      </c>
      <c r="G3639" t="s">
        <v>13</v>
      </c>
    </row>
    <row r="3640" customHeight="1" spans="1:7">
      <c r="A3640" s="1" t="s">
        <v>10866</v>
      </c>
      <c r="B3640" s="1" t="s">
        <v>10867</v>
      </c>
      <c r="C3640" s="2" t="s">
        <v>10</v>
      </c>
      <c r="D3640">
        <v>240</v>
      </c>
      <c r="E3640" s="3" t="s">
        <v>11</v>
      </c>
      <c r="F3640" s="3" t="s">
        <v>10868</v>
      </c>
      <c r="G3640" t="s">
        <v>13</v>
      </c>
    </row>
    <row r="3641" customHeight="1" spans="1:7">
      <c r="A3641" s="1" t="s">
        <v>10869</v>
      </c>
      <c r="B3641" s="1" t="s">
        <v>10870</v>
      </c>
      <c r="C3641" s="2" t="s">
        <v>10</v>
      </c>
      <c r="D3641">
        <v>240</v>
      </c>
      <c r="E3641" s="3" t="s">
        <v>11</v>
      </c>
      <c r="F3641" s="3" t="s">
        <v>10871</v>
      </c>
      <c r="G3641" t="s">
        <v>13</v>
      </c>
    </row>
    <row r="3642" customHeight="1" spans="1:7">
      <c r="A3642" s="1" t="s">
        <v>10872</v>
      </c>
      <c r="B3642" s="1" t="s">
        <v>10873</v>
      </c>
      <c r="C3642" s="2" t="s">
        <v>10</v>
      </c>
      <c r="D3642">
        <v>240</v>
      </c>
      <c r="E3642" s="3" t="s">
        <v>11</v>
      </c>
      <c r="F3642" s="3" t="s">
        <v>10874</v>
      </c>
      <c r="G3642" t="s">
        <v>13</v>
      </c>
    </row>
    <row r="3643" customHeight="1" spans="1:7">
      <c r="A3643" s="1" t="s">
        <v>10875</v>
      </c>
      <c r="B3643" s="1" t="s">
        <v>10876</v>
      </c>
      <c r="C3643" s="2" t="s">
        <v>10</v>
      </c>
      <c r="D3643">
        <v>240</v>
      </c>
      <c r="E3643" s="3" t="s">
        <v>11</v>
      </c>
      <c r="F3643" s="3" t="s">
        <v>10877</v>
      </c>
      <c r="G3643" t="s">
        <v>13</v>
      </c>
    </row>
    <row r="3644" customHeight="1" spans="1:7">
      <c r="A3644" s="1" t="s">
        <v>10878</v>
      </c>
      <c r="B3644" s="1" t="s">
        <v>10879</v>
      </c>
      <c r="C3644" s="2" t="s">
        <v>10</v>
      </c>
      <c r="D3644">
        <v>240</v>
      </c>
      <c r="E3644" s="3" t="s">
        <v>11</v>
      </c>
      <c r="F3644" s="3" t="s">
        <v>10880</v>
      </c>
      <c r="G3644" t="s">
        <v>13</v>
      </c>
    </row>
    <row r="3645" customHeight="1" spans="1:7">
      <c r="A3645" s="1" t="s">
        <v>10881</v>
      </c>
      <c r="B3645" s="1" t="s">
        <v>10882</v>
      </c>
      <c r="C3645" s="2" t="s">
        <v>10</v>
      </c>
      <c r="D3645">
        <v>240</v>
      </c>
      <c r="E3645" s="3" t="s">
        <v>11</v>
      </c>
      <c r="F3645" s="3" t="s">
        <v>10883</v>
      </c>
      <c r="G3645" t="s">
        <v>13</v>
      </c>
    </row>
    <row r="3646" customHeight="1" spans="1:7">
      <c r="A3646" s="1" t="s">
        <v>10884</v>
      </c>
      <c r="B3646" s="1" t="s">
        <v>10885</v>
      </c>
      <c r="C3646" s="2" t="s">
        <v>10</v>
      </c>
      <c r="D3646">
        <v>240</v>
      </c>
      <c r="E3646" s="3" t="s">
        <v>11</v>
      </c>
      <c r="F3646" s="3" t="s">
        <v>10886</v>
      </c>
      <c r="G3646" t="s">
        <v>13</v>
      </c>
    </row>
    <row r="3647" customHeight="1" spans="1:7">
      <c r="A3647" s="1" t="s">
        <v>10887</v>
      </c>
      <c r="B3647" s="1" t="s">
        <v>10888</v>
      </c>
      <c r="C3647" s="2" t="s">
        <v>10</v>
      </c>
      <c r="D3647">
        <v>240</v>
      </c>
      <c r="E3647" s="3" t="s">
        <v>11</v>
      </c>
      <c r="F3647" s="3" t="s">
        <v>10889</v>
      </c>
      <c r="G3647" t="s">
        <v>13</v>
      </c>
    </row>
    <row r="3648" customHeight="1" spans="1:7">
      <c r="A3648" s="1" t="s">
        <v>10890</v>
      </c>
      <c r="B3648" s="1" t="s">
        <v>10891</v>
      </c>
      <c r="C3648" s="2" t="s">
        <v>10</v>
      </c>
      <c r="D3648">
        <v>240</v>
      </c>
      <c r="E3648" s="3" t="s">
        <v>11</v>
      </c>
      <c r="F3648" s="3" t="s">
        <v>10892</v>
      </c>
      <c r="G3648" t="s">
        <v>13</v>
      </c>
    </row>
    <row r="3649" customHeight="1" spans="1:7">
      <c r="A3649" s="1" t="s">
        <v>10893</v>
      </c>
      <c r="B3649" s="1" t="s">
        <v>10894</v>
      </c>
      <c r="C3649" s="2" t="s">
        <v>10</v>
      </c>
      <c r="D3649">
        <v>240</v>
      </c>
      <c r="E3649" s="3" t="s">
        <v>11</v>
      </c>
      <c r="F3649" s="3" t="s">
        <v>10895</v>
      </c>
      <c r="G3649" t="s">
        <v>13</v>
      </c>
    </row>
    <row r="3650" customHeight="1" spans="1:7">
      <c r="A3650" s="1" t="s">
        <v>10896</v>
      </c>
      <c r="B3650" s="1" t="s">
        <v>10897</v>
      </c>
      <c r="C3650" s="2" t="s">
        <v>10</v>
      </c>
      <c r="D3650">
        <v>240</v>
      </c>
      <c r="E3650" s="3" t="s">
        <v>11</v>
      </c>
      <c r="F3650" s="3" t="s">
        <v>10898</v>
      </c>
      <c r="G3650" t="s">
        <v>13</v>
      </c>
    </row>
    <row r="3651" customHeight="1" spans="1:7">
      <c r="A3651" s="1" t="s">
        <v>10899</v>
      </c>
      <c r="B3651" s="8" t="s">
        <v>10900</v>
      </c>
      <c r="C3651" s="2" t="s">
        <v>10</v>
      </c>
      <c r="D3651">
        <v>240</v>
      </c>
      <c r="E3651" s="3" t="s">
        <v>11</v>
      </c>
      <c r="F3651" s="3" t="s">
        <v>10901</v>
      </c>
      <c r="G3651" t="s">
        <v>13</v>
      </c>
    </row>
    <row r="3652" customHeight="1" spans="1:7">
      <c r="A3652" s="1" t="s">
        <v>10902</v>
      </c>
      <c r="B3652" s="1" t="s">
        <v>10903</v>
      </c>
      <c r="C3652" s="2" t="s">
        <v>10</v>
      </c>
      <c r="D3652">
        <v>240</v>
      </c>
      <c r="E3652" s="3" t="s">
        <v>11</v>
      </c>
      <c r="F3652" s="3" t="s">
        <v>10904</v>
      </c>
      <c r="G3652" t="s">
        <v>13</v>
      </c>
    </row>
    <row r="3653" customHeight="1" spans="1:7">
      <c r="A3653" s="1" t="s">
        <v>10905</v>
      </c>
      <c r="B3653" s="1" t="s">
        <v>10906</v>
      </c>
      <c r="C3653" s="2" t="s">
        <v>10</v>
      </c>
      <c r="D3653">
        <v>240</v>
      </c>
      <c r="E3653" s="3" t="s">
        <v>11</v>
      </c>
      <c r="F3653" s="3" t="s">
        <v>10907</v>
      </c>
      <c r="G3653" t="s">
        <v>13</v>
      </c>
    </row>
    <row r="3654" customHeight="1" spans="1:7">
      <c r="A3654" s="1" t="s">
        <v>10908</v>
      </c>
      <c r="B3654" s="1" t="s">
        <v>10909</v>
      </c>
      <c r="C3654" s="2" t="s">
        <v>10</v>
      </c>
      <c r="D3654">
        <v>240</v>
      </c>
      <c r="E3654" s="3" t="s">
        <v>11</v>
      </c>
      <c r="F3654" s="3" t="s">
        <v>10910</v>
      </c>
      <c r="G3654" t="s">
        <v>13</v>
      </c>
    </row>
    <row r="3655" customHeight="1" spans="1:7">
      <c r="A3655" s="1" t="s">
        <v>10911</v>
      </c>
      <c r="B3655" s="1" t="s">
        <v>10912</v>
      </c>
      <c r="C3655" s="2" t="s">
        <v>10</v>
      </c>
      <c r="D3655">
        <v>240</v>
      </c>
      <c r="E3655" s="3" t="s">
        <v>11</v>
      </c>
      <c r="F3655" s="3" t="s">
        <v>10913</v>
      </c>
      <c r="G3655" t="s">
        <v>13</v>
      </c>
    </row>
    <row r="3656" customHeight="1" spans="1:7">
      <c r="A3656" s="1" t="s">
        <v>10914</v>
      </c>
      <c r="B3656" s="1" t="s">
        <v>10915</v>
      </c>
      <c r="C3656" s="2" t="s">
        <v>10</v>
      </c>
      <c r="D3656">
        <v>240</v>
      </c>
      <c r="E3656" s="3" t="s">
        <v>11</v>
      </c>
      <c r="F3656" s="3" t="s">
        <v>10916</v>
      </c>
      <c r="G3656" t="s">
        <v>13</v>
      </c>
    </row>
    <row r="3657" customHeight="1" spans="1:7">
      <c r="A3657" s="1" t="s">
        <v>10917</v>
      </c>
      <c r="B3657" s="1" t="s">
        <v>10918</v>
      </c>
      <c r="C3657" s="2" t="s">
        <v>10</v>
      </c>
      <c r="D3657">
        <v>240</v>
      </c>
      <c r="E3657" s="3" t="s">
        <v>11</v>
      </c>
      <c r="F3657" s="3" t="s">
        <v>10919</v>
      </c>
      <c r="G3657" t="s">
        <v>13</v>
      </c>
    </row>
    <row r="3658" customHeight="1" spans="1:7">
      <c r="A3658" s="1" t="s">
        <v>10920</v>
      </c>
      <c r="B3658" s="1" t="s">
        <v>10921</v>
      </c>
      <c r="C3658" s="2" t="s">
        <v>10</v>
      </c>
      <c r="D3658">
        <v>240</v>
      </c>
      <c r="E3658" s="3" t="s">
        <v>11</v>
      </c>
      <c r="F3658" s="3" t="s">
        <v>10922</v>
      </c>
      <c r="G3658" t="s">
        <v>13</v>
      </c>
    </row>
    <row r="3659" customHeight="1" spans="1:7">
      <c r="A3659" s="1" t="s">
        <v>10923</v>
      </c>
      <c r="B3659" s="1" t="s">
        <v>10924</v>
      </c>
      <c r="C3659" s="2" t="s">
        <v>10</v>
      </c>
      <c r="D3659">
        <v>240</v>
      </c>
      <c r="E3659" s="3" t="s">
        <v>11</v>
      </c>
      <c r="F3659" s="3" t="s">
        <v>10925</v>
      </c>
      <c r="G3659" t="s">
        <v>13</v>
      </c>
    </row>
    <row r="3660" customHeight="1" spans="1:7">
      <c r="A3660" s="1" t="s">
        <v>10926</v>
      </c>
      <c r="B3660" s="1" t="s">
        <v>10927</v>
      </c>
      <c r="C3660" s="2" t="s">
        <v>10</v>
      </c>
      <c r="D3660">
        <v>240</v>
      </c>
      <c r="E3660" s="3" t="s">
        <v>11</v>
      </c>
      <c r="F3660" s="3" t="s">
        <v>10928</v>
      </c>
      <c r="G3660" t="s">
        <v>13</v>
      </c>
    </row>
    <row r="3661" customHeight="1" spans="1:7">
      <c r="A3661" s="1" t="s">
        <v>3293</v>
      </c>
      <c r="B3661" s="1" t="s">
        <v>10929</v>
      </c>
      <c r="C3661" s="2" t="s">
        <v>10</v>
      </c>
      <c r="D3661">
        <v>240</v>
      </c>
      <c r="E3661" s="3" t="s">
        <v>11</v>
      </c>
      <c r="F3661" s="3" t="s">
        <v>10930</v>
      </c>
      <c r="G3661" t="s">
        <v>13</v>
      </c>
    </row>
    <row r="3662" customHeight="1" spans="1:7">
      <c r="A3662" s="1" t="s">
        <v>10931</v>
      </c>
      <c r="B3662" s="1" t="s">
        <v>10932</v>
      </c>
      <c r="C3662" s="2" t="s">
        <v>10</v>
      </c>
      <c r="D3662">
        <v>240</v>
      </c>
      <c r="E3662" s="3" t="s">
        <v>11</v>
      </c>
      <c r="F3662" s="3" t="s">
        <v>10933</v>
      </c>
      <c r="G3662" t="s">
        <v>13</v>
      </c>
    </row>
    <row r="3663" customHeight="1" spans="1:7">
      <c r="A3663" s="1" t="s">
        <v>10934</v>
      </c>
      <c r="B3663" s="1" t="s">
        <v>10935</v>
      </c>
      <c r="C3663" s="2" t="s">
        <v>10</v>
      </c>
      <c r="D3663">
        <v>240</v>
      </c>
      <c r="E3663" s="3" t="s">
        <v>11</v>
      </c>
      <c r="F3663" s="3" t="s">
        <v>10936</v>
      </c>
      <c r="G3663" t="s">
        <v>13</v>
      </c>
    </row>
    <row r="3664" customHeight="1" spans="1:7">
      <c r="A3664" s="1" t="s">
        <v>10937</v>
      </c>
      <c r="B3664" s="1" t="s">
        <v>10938</v>
      </c>
      <c r="C3664" s="2" t="s">
        <v>10</v>
      </c>
      <c r="D3664">
        <v>240</v>
      </c>
      <c r="E3664" s="3" t="s">
        <v>11</v>
      </c>
      <c r="F3664" s="3" t="s">
        <v>10939</v>
      </c>
      <c r="G3664" t="s">
        <v>13</v>
      </c>
    </row>
    <row r="3665" customHeight="1" spans="1:7">
      <c r="A3665" s="1" t="s">
        <v>10940</v>
      </c>
      <c r="B3665" s="1" t="s">
        <v>10941</v>
      </c>
      <c r="C3665" s="2" t="s">
        <v>10</v>
      </c>
      <c r="D3665">
        <v>240</v>
      </c>
      <c r="E3665" s="3" t="s">
        <v>11</v>
      </c>
      <c r="F3665" s="3" t="s">
        <v>10942</v>
      </c>
      <c r="G3665" t="s">
        <v>13</v>
      </c>
    </row>
    <row r="3666" customHeight="1" spans="1:7">
      <c r="A3666" s="1" t="s">
        <v>10943</v>
      </c>
      <c r="B3666" s="1" t="s">
        <v>10944</v>
      </c>
      <c r="C3666" s="2" t="s">
        <v>10</v>
      </c>
      <c r="D3666">
        <v>240</v>
      </c>
      <c r="E3666" s="3" t="s">
        <v>11</v>
      </c>
      <c r="F3666" s="3" t="s">
        <v>10945</v>
      </c>
      <c r="G3666" t="s">
        <v>13</v>
      </c>
    </row>
    <row r="3667" customHeight="1" spans="1:7">
      <c r="A3667" s="1" t="s">
        <v>10946</v>
      </c>
      <c r="B3667" s="1" t="s">
        <v>10947</v>
      </c>
      <c r="C3667" s="2" t="s">
        <v>10</v>
      </c>
      <c r="D3667">
        <v>240</v>
      </c>
      <c r="E3667" s="3" t="s">
        <v>11</v>
      </c>
      <c r="F3667" s="3" t="s">
        <v>10948</v>
      </c>
      <c r="G3667" t="s">
        <v>13</v>
      </c>
    </row>
    <row r="3668" customHeight="1" spans="1:7">
      <c r="A3668" s="1" t="s">
        <v>10949</v>
      </c>
      <c r="B3668" s="1" t="s">
        <v>10950</v>
      </c>
      <c r="C3668" s="2" t="s">
        <v>10</v>
      </c>
      <c r="D3668">
        <v>240</v>
      </c>
      <c r="E3668" s="3" t="s">
        <v>11</v>
      </c>
      <c r="F3668" s="3" t="s">
        <v>10951</v>
      </c>
      <c r="G3668" t="s">
        <v>13</v>
      </c>
    </row>
    <row r="3669" customHeight="1" spans="1:7">
      <c r="A3669" s="1" t="s">
        <v>10952</v>
      </c>
      <c r="B3669" s="1" t="s">
        <v>10953</v>
      </c>
      <c r="C3669" s="2" t="s">
        <v>10</v>
      </c>
      <c r="D3669">
        <v>240</v>
      </c>
      <c r="E3669" s="3" t="s">
        <v>11</v>
      </c>
      <c r="F3669" s="3" t="s">
        <v>10954</v>
      </c>
      <c r="G3669" t="s">
        <v>13</v>
      </c>
    </row>
    <row r="3670" customHeight="1" spans="1:7">
      <c r="A3670" s="1" t="s">
        <v>10955</v>
      </c>
      <c r="B3670" s="8" t="s">
        <v>10956</v>
      </c>
      <c r="C3670" s="2" t="s">
        <v>10</v>
      </c>
      <c r="D3670">
        <v>240</v>
      </c>
      <c r="E3670" s="3" t="s">
        <v>11</v>
      </c>
      <c r="F3670" s="3" t="s">
        <v>10957</v>
      </c>
      <c r="G3670" t="s">
        <v>13</v>
      </c>
    </row>
    <row r="3671" customHeight="1" spans="1:7">
      <c r="A3671" s="1" t="s">
        <v>10958</v>
      </c>
      <c r="B3671" s="8" t="s">
        <v>10959</v>
      </c>
      <c r="C3671" s="2" t="s">
        <v>10</v>
      </c>
      <c r="D3671">
        <v>240</v>
      </c>
      <c r="E3671" s="3" t="s">
        <v>11</v>
      </c>
      <c r="F3671" s="3" t="s">
        <v>10960</v>
      </c>
      <c r="G3671" t="s">
        <v>13</v>
      </c>
    </row>
    <row r="3672" customHeight="1" spans="1:7">
      <c r="A3672" s="1" t="s">
        <v>10961</v>
      </c>
      <c r="B3672" s="8" t="s">
        <v>10962</v>
      </c>
      <c r="C3672" s="2" t="s">
        <v>10</v>
      </c>
      <c r="D3672">
        <v>240</v>
      </c>
      <c r="E3672" s="3" t="s">
        <v>11</v>
      </c>
      <c r="F3672" s="3" t="s">
        <v>10963</v>
      </c>
      <c r="G3672" t="s">
        <v>13</v>
      </c>
    </row>
    <row r="3673" customHeight="1" spans="1:7">
      <c r="A3673" s="1" t="s">
        <v>10964</v>
      </c>
      <c r="B3673" s="1" t="s">
        <v>10965</v>
      </c>
      <c r="C3673" s="2" t="s">
        <v>10</v>
      </c>
      <c r="D3673">
        <v>240</v>
      </c>
      <c r="E3673" s="3" t="s">
        <v>11</v>
      </c>
      <c r="F3673" s="3" t="s">
        <v>10966</v>
      </c>
      <c r="G3673" t="s">
        <v>13</v>
      </c>
    </row>
    <row r="3674" customHeight="1" spans="1:7">
      <c r="A3674" s="1" t="s">
        <v>10967</v>
      </c>
      <c r="B3674" s="1" t="s">
        <v>10968</v>
      </c>
      <c r="C3674" s="2" t="s">
        <v>10</v>
      </c>
      <c r="D3674">
        <v>240</v>
      </c>
      <c r="E3674" s="3" t="s">
        <v>11</v>
      </c>
      <c r="F3674" s="3" t="s">
        <v>10969</v>
      </c>
      <c r="G3674" t="s">
        <v>13</v>
      </c>
    </row>
    <row r="3675" customHeight="1" spans="1:7">
      <c r="A3675" s="1" t="s">
        <v>10970</v>
      </c>
      <c r="B3675" s="1" t="s">
        <v>10971</v>
      </c>
      <c r="C3675" s="2" t="s">
        <v>10</v>
      </c>
      <c r="D3675">
        <v>240</v>
      </c>
      <c r="E3675" s="3" t="s">
        <v>11</v>
      </c>
      <c r="F3675" s="3" t="s">
        <v>10972</v>
      </c>
      <c r="G3675" t="s">
        <v>13</v>
      </c>
    </row>
    <row r="3676" customHeight="1" spans="1:7">
      <c r="A3676" s="1" t="s">
        <v>10973</v>
      </c>
      <c r="B3676" s="1" t="s">
        <v>10974</v>
      </c>
      <c r="C3676" s="2" t="s">
        <v>10</v>
      </c>
      <c r="D3676">
        <v>240</v>
      </c>
      <c r="E3676" s="3" t="s">
        <v>11</v>
      </c>
      <c r="F3676" s="3" t="s">
        <v>10975</v>
      </c>
      <c r="G3676" t="s">
        <v>13</v>
      </c>
    </row>
    <row r="3677" customHeight="1" spans="1:7">
      <c r="A3677" s="1" t="s">
        <v>10976</v>
      </c>
      <c r="B3677" s="8" t="s">
        <v>10977</v>
      </c>
      <c r="C3677" s="2" t="s">
        <v>10</v>
      </c>
      <c r="D3677">
        <v>240</v>
      </c>
      <c r="E3677" s="3" t="s">
        <v>11</v>
      </c>
      <c r="F3677" s="3" t="s">
        <v>10978</v>
      </c>
      <c r="G3677" t="s">
        <v>13</v>
      </c>
    </row>
    <row r="3678" customHeight="1" spans="1:7">
      <c r="A3678" s="1" t="s">
        <v>10979</v>
      </c>
      <c r="B3678" s="8" t="s">
        <v>10980</v>
      </c>
      <c r="C3678" s="2" t="s">
        <v>10</v>
      </c>
      <c r="D3678">
        <v>240</v>
      </c>
      <c r="E3678" s="3" t="s">
        <v>11</v>
      </c>
      <c r="F3678" s="3" t="s">
        <v>10981</v>
      </c>
      <c r="G3678" t="s">
        <v>13</v>
      </c>
    </row>
    <row r="3679" customHeight="1" spans="1:7">
      <c r="A3679" s="1" t="s">
        <v>10982</v>
      </c>
      <c r="B3679" s="1" t="s">
        <v>10983</v>
      </c>
      <c r="C3679" s="2" t="s">
        <v>10</v>
      </c>
      <c r="D3679">
        <v>240</v>
      </c>
      <c r="E3679" s="3" t="s">
        <v>11</v>
      </c>
      <c r="F3679" s="3" t="s">
        <v>10984</v>
      </c>
      <c r="G3679" t="s">
        <v>13</v>
      </c>
    </row>
    <row r="3680" customHeight="1" spans="1:7">
      <c r="A3680" s="1" t="s">
        <v>10985</v>
      </c>
      <c r="B3680" s="1" t="s">
        <v>10986</v>
      </c>
      <c r="C3680" s="2" t="s">
        <v>10</v>
      </c>
      <c r="D3680">
        <v>240</v>
      </c>
      <c r="E3680" s="3" t="s">
        <v>11</v>
      </c>
      <c r="F3680" s="3" t="s">
        <v>10987</v>
      </c>
      <c r="G3680" t="s">
        <v>13</v>
      </c>
    </row>
    <row r="3681" customHeight="1" spans="1:7">
      <c r="A3681" s="1" t="s">
        <v>10988</v>
      </c>
      <c r="B3681" s="1" t="s">
        <v>10989</v>
      </c>
      <c r="C3681" s="2" t="s">
        <v>10</v>
      </c>
      <c r="D3681">
        <v>240</v>
      </c>
      <c r="E3681" s="3" t="s">
        <v>11</v>
      </c>
      <c r="F3681" s="3" t="s">
        <v>10990</v>
      </c>
      <c r="G3681" t="s">
        <v>13</v>
      </c>
    </row>
    <row r="3682" customHeight="1" spans="1:7">
      <c r="A3682" s="1" t="s">
        <v>10991</v>
      </c>
      <c r="B3682" s="1" t="s">
        <v>10992</v>
      </c>
      <c r="C3682" s="2" t="s">
        <v>10</v>
      </c>
      <c r="D3682">
        <v>240</v>
      </c>
      <c r="E3682" s="3" t="s">
        <v>11</v>
      </c>
      <c r="F3682" s="3" t="s">
        <v>10993</v>
      </c>
      <c r="G3682" t="s">
        <v>13</v>
      </c>
    </row>
    <row r="3683" customHeight="1" spans="1:7">
      <c r="A3683" s="1" t="s">
        <v>10994</v>
      </c>
      <c r="B3683" s="8" t="s">
        <v>10995</v>
      </c>
      <c r="C3683" s="2" t="s">
        <v>10</v>
      </c>
      <c r="D3683">
        <v>240</v>
      </c>
      <c r="E3683" s="3" t="s">
        <v>11</v>
      </c>
      <c r="F3683" s="3" t="s">
        <v>10996</v>
      </c>
      <c r="G3683" t="s">
        <v>13</v>
      </c>
    </row>
    <row r="3684" customHeight="1" spans="1:7">
      <c r="A3684" s="1" t="s">
        <v>10997</v>
      </c>
      <c r="B3684" s="8" t="s">
        <v>10998</v>
      </c>
      <c r="C3684" s="2" t="s">
        <v>10</v>
      </c>
      <c r="D3684">
        <v>240</v>
      </c>
      <c r="E3684" s="3" t="s">
        <v>11</v>
      </c>
      <c r="F3684" s="3" t="s">
        <v>10999</v>
      </c>
      <c r="G3684" t="s">
        <v>13</v>
      </c>
    </row>
    <row r="3685" customHeight="1" spans="1:7">
      <c r="A3685" s="1" t="s">
        <v>11000</v>
      </c>
      <c r="B3685" s="1" t="s">
        <v>11001</v>
      </c>
      <c r="C3685" s="2" t="s">
        <v>10</v>
      </c>
      <c r="D3685">
        <v>240</v>
      </c>
      <c r="E3685" s="3" t="s">
        <v>11</v>
      </c>
      <c r="F3685" s="3" t="s">
        <v>11002</v>
      </c>
      <c r="G3685" t="s">
        <v>13</v>
      </c>
    </row>
    <row r="3686" customHeight="1" spans="1:7">
      <c r="A3686" s="1" t="s">
        <v>11003</v>
      </c>
      <c r="B3686" s="1" t="s">
        <v>11004</v>
      </c>
      <c r="C3686" s="2" t="s">
        <v>10</v>
      </c>
      <c r="D3686">
        <v>240</v>
      </c>
      <c r="E3686" s="3" t="s">
        <v>11</v>
      </c>
      <c r="F3686" s="3" t="s">
        <v>11005</v>
      </c>
      <c r="G3686" t="s">
        <v>13</v>
      </c>
    </row>
    <row r="3687" customHeight="1" spans="1:7">
      <c r="A3687" s="1" t="s">
        <v>11006</v>
      </c>
      <c r="B3687" s="1" t="s">
        <v>11007</v>
      </c>
      <c r="C3687" s="2" t="s">
        <v>10</v>
      </c>
      <c r="D3687">
        <v>240</v>
      </c>
      <c r="E3687" s="3" t="s">
        <v>11</v>
      </c>
      <c r="F3687" s="3" t="s">
        <v>11008</v>
      </c>
      <c r="G3687" t="s">
        <v>13</v>
      </c>
    </row>
    <row r="3688" customHeight="1" spans="1:7">
      <c r="A3688" s="1" t="s">
        <v>11009</v>
      </c>
      <c r="B3688" s="1" t="s">
        <v>11010</v>
      </c>
      <c r="C3688" s="2" t="s">
        <v>10</v>
      </c>
      <c r="D3688">
        <v>240</v>
      </c>
      <c r="E3688" s="3" t="s">
        <v>11</v>
      </c>
      <c r="F3688" s="3" t="s">
        <v>11011</v>
      </c>
      <c r="G3688" t="s">
        <v>13</v>
      </c>
    </row>
    <row r="3689" customHeight="1" spans="1:7">
      <c r="A3689" s="1" t="s">
        <v>11012</v>
      </c>
      <c r="B3689" s="1" t="s">
        <v>11013</v>
      </c>
      <c r="C3689" s="2" t="s">
        <v>10</v>
      </c>
      <c r="D3689">
        <v>240</v>
      </c>
      <c r="E3689" s="3" t="s">
        <v>11</v>
      </c>
      <c r="F3689" s="3" t="s">
        <v>11014</v>
      </c>
      <c r="G3689" t="s">
        <v>13</v>
      </c>
    </row>
    <row r="3690" customHeight="1" spans="1:7">
      <c r="A3690" s="1" t="s">
        <v>11015</v>
      </c>
      <c r="B3690" s="1" t="s">
        <v>11016</v>
      </c>
      <c r="C3690" s="2" t="s">
        <v>10</v>
      </c>
      <c r="D3690">
        <v>240</v>
      </c>
      <c r="E3690" s="3" t="s">
        <v>11</v>
      </c>
      <c r="F3690" s="3" t="s">
        <v>11017</v>
      </c>
      <c r="G3690" t="s">
        <v>13</v>
      </c>
    </row>
    <row r="3691" customHeight="1" spans="1:7">
      <c r="A3691" s="1" t="s">
        <v>11018</v>
      </c>
      <c r="B3691" s="1" t="s">
        <v>11019</v>
      </c>
      <c r="C3691" s="2" t="s">
        <v>10</v>
      </c>
      <c r="D3691">
        <v>240</v>
      </c>
      <c r="E3691" s="3" t="s">
        <v>11</v>
      </c>
      <c r="F3691" s="9" t="s">
        <v>11020</v>
      </c>
      <c r="G3691" t="s">
        <v>13</v>
      </c>
    </row>
    <row r="3692" customHeight="1" spans="1:7">
      <c r="A3692" s="1" t="s">
        <v>11021</v>
      </c>
      <c r="B3692" s="1" t="s">
        <v>11022</v>
      </c>
      <c r="C3692" s="2" t="s">
        <v>10</v>
      </c>
      <c r="D3692">
        <v>240</v>
      </c>
      <c r="E3692" s="3" t="s">
        <v>11</v>
      </c>
      <c r="F3692" s="3" t="s">
        <v>11023</v>
      </c>
      <c r="G3692" t="s">
        <v>13</v>
      </c>
    </row>
    <row r="3693" customHeight="1" spans="1:7">
      <c r="A3693" s="1" t="s">
        <v>11024</v>
      </c>
      <c r="B3693" s="1" t="s">
        <v>11025</v>
      </c>
      <c r="C3693" s="2" t="s">
        <v>10</v>
      </c>
      <c r="D3693">
        <v>240</v>
      </c>
      <c r="E3693" s="3" t="s">
        <v>11</v>
      </c>
      <c r="F3693" s="3" t="s">
        <v>11026</v>
      </c>
      <c r="G3693" t="s">
        <v>13</v>
      </c>
    </row>
    <row r="3694" customHeight="1" spans="1:7">
      <c r="A3694" s="1" t="s">
        <v>11027</v>
      </c>
      <c r="B3694" s="1" t="s">
        <v>11028</v>
      </c>
      <c r="C3694" s="2" t="s">
        <v>10</v>
      </c>
      <c r="D3694">
        <v>240</v>
      </c>
      <c r="E3694" s="3" t="s">
        <v>11</v>
      </c>
      <c r="F3694" s="3" t="s">
        <v>11029</v>
      </c>
      <c r="G3694" t="s">
        <v>13</v>
      </c>
    </row>
    <row r="3695" customHeight="1" spans="1:7">
      <c r="A3695" s="1" t="s">
        <v>11030</v>
      </c>
      <c r="B3695" s="1" t="s">
        <v>11031</v>
      </c>
      <c r="C3695" s="2" t="s">
        <v>10</v>
      </c>
      <c r="D3695">
        <v>240</v>
      </c>
      <c r="E3695" s="3" t="s">
        <v>11</v>
      </c>
      <c r="F3695" s="3" t="s">
        <v>11032</v>
      </c>
      <c r="G3695" t="s">
        <v>13</v>
      </c>
    </row>
    <row r="3696" customHeight="1" spans="1:7">
      <c r="A3696" s="1" t="s">
        <v>11033</v>
      </c>
      <c r="B3696" s="1" t="s">
        <v>11034</v>
      </c>
      <c r="C3696" s="2" t="s">
        <v>10</v>
      </c>
      <c r="D3696">
        <v>240</v>
      </c>
      <c r="E3696" s="3" t="s">
        <v>11</v>
      </c>
      <c r="F3696" s="3" t="s">
        <v>11035</v>
      </c>
      <c r="G3696" t="s">
        <v>13</v>
      </c>
    </row>
    <row r="3697" customHeight="1" spans="1:7">
      <c r="A3697" s="1" t="s">
        <v>11036</v>
      </c>
      <c r="B3697" s="1" t="s">
        <v>11037</v>
      </c>
      <c r="C3697" s="2" t="s">
        <v>10</v>
      </c>
      <c r="D3697">
        <v>240</v>
      </c>
      <c r="E3697" s="3" t="s">
        <v>11</v>
      </c>
      <c r="F3697" s="3" t="s">
        <v>11038</v>
      </c>
      <c r="G3697" t="s">
        <v>13</v>
      </c>
    </row>
    <row r="3698" customHeight="1" spans="1:7">
      <c r="A3698" s="1" t="s">
        <v>11039</v>
      </c>
      <c r="B3698" s="1" t="s">
        <v>11040</v>
      </c>
      <c r="C3698" s="2" t="s">
        <v>10</v>
      </c>
      <c r="D3698">
        <v>240</v>
      </c>
      <c r="E3698" s="3" t="s">
        <v>11</v>
      </c>
      <c r="F3698" s="3" t="s">
        <v>11041</v>
      </c>
      <c r="G3698" t="s">
        <v>13</v>
      </c>
    </row>
    <row r="3699" customHeight="1" spans="1:7">
      <c r="A3699" s="1" t="s">
        <v>11042</v>
      </c>
      <c r="B3699" s="1" t="s">
        <v>11043</v>
      </c>
      <c r="C3699" s="2" t="s">
        <v>10</v>
      </c>
      <c r="D3699">
        <v>240</v>
      </c>
      <c r="E3699" s="3" t="s">
        <v>11</v>
      </c>
      <c r="F3699" s="9" t="s">
        <v>11044</v>
      </c>
      <c r="G3699" t="s">
        <v>13</v>
      </c>
    </row>
    <row r="3700" customHeight="1" spans="1:7">
      <c r="A3700" s="1" t="s">
        <v>11045</v>
      </c>
      <c r="B3700" s="1" t="s">
        <v>11046</v>
      </c>
      <c r="C3700" s="2" t="s">
        <v>10</v>
      </c>
      <c r="D3700">
        <v>240</v>
      </c>
      <c r="E3700" s="3" t="s">
        <v>11</v>
      </c>
      <c r="F3700" s="3" t="s">
        <v>11047</v>
      </c>
      <c r="G3700" t="s">
        <v>13</v>
      </c>
    </row>
    <row r="3701" customHeight="1" spans="1:7">
      <c r="A3701" s="1" t="s">
        <v>11048</v>
      </c>
      <c r="B3701" s="1" t="s">
        <v>11049</v>
      </c>
      <c r="C3701" s="2" t="s">
        <v>10</v>
      </c>
      <c r="D3701">
        <v>240</v>
      </c>
      <c r="E3701" s="3" t="s">
        <v>11</v>
      </c>
      <c r="F3701" s="3" t="s">
        <v>11050</v>
      </c>
      <c r="G3701" t="s">
        <v>13</v>
      </c>
    </row>
    <row r="3702" customHeight="1" spans="1:7">
      <c r="A3702" s="1" t="s">
        <v>11051</v>
      </c>
      <c r="B3702" s="1" t="s">
        <v>11052</v>
      </c>
      <c r="C3702" s="2" t="s">
        <v>10</v>
      </c>
      <c r="D3702">
        <v>240</v>
      </c>
      <c r="E3702" s="3" t="s">
        <v>11</v>
      </c>
      <c r="F3702" s="3" t="s">
        <v>11053</v>
      </c>
      <c r="G3702" t="s">
        <v>13</v>
      </c>
    </row>
    <row r="3703" customHeight="1" spans="1:7">
      <c r="A3703" s="1" t="s">
        <v>11054</v>
      </c>
      <c r="B3703" s="1" t="s">
        <v>11055</v>
      </c>
      <c r="C3703" s="2" t="s">
        <v>10</v>
      </c>
      <c r="D3703">
        <v>240</v>
      </c>
      <c r="E3703" s="3" t="s">
        <v>11</v>
      </c>
      <c r="F3703" s="3" t="s">
        <v>11056</v>
      </c>
      <c r="G3703" t="s">
        <v>13</v>
      </c>
    </row>
    <row r="3704" customHeight="1" spans="1:7">
      <c r="A3704" s="1" t="s">
        <v>11057</v>
      </c>
      <c r="B3704" s="1" t="s">
        <v>11058</v>
      </c>
      <c r="C3704" s="2" t="s">
        <v>10</v>
      </c>
      <c r="D3704">
        <v>240</v>
      </c>
      <c r="E3704" s="3" t="s">
        <v>11</v>
      </c>
      <c r="F3704" s="3" t="s">
        <v>11059</v>
      </c>
      <c r="G3704" t="s">
        <v>13</v>
      </c>
    </row>
    <row r="3705" customHeight="1" spans="1:7">
      <c r="A3705" s="1" t="s">
        <v>11060</v>
      </c>
      <c r="B3705" s="1" t="s">
        <v>11061</v>
      </c>
      <c r="C3705" s="2" t="s">
        <v>10</v>
      </c>
      <c r="D3705">
        <v>240</v>
      </c>
      <c r="E3705" s="3" t="s">
        <v>11</v>
      </c>
      <c r="F3705" s="3" t="s">
        <v>11062</v>
      </c>
      <c r="G3705" t="s">
        <v>13</v>
      </c>
    </row>
    <row r="3706" customHeight="1" spans="1:7">
      <c r="A3706" s="1" t="s">
        <v>11063</v>
      </c>
      <c r="B3706" s="8" t="s">
        <v>11064</v>
      </c>
      <c r="C3706" s="2" t="s">
        <v>10</v>
      </c>
      <c r="D3706">
        <v>240</v>
      </c>
      <c r="E3706" s="3" t="s">
        <v>11</v>
      </c>
      <c r="F3706" s="3" t="s">
        <v>11065</v>
      </c>
      <c r="G3706" t="s">
        <v>13</v>
      </c>
    </row>
    <row r="3707" customHeight="1" spans="1:7">
      <c r="A3707" s="1" t="s">
        <v>11066</v>
      </c>
      <c r="B3707" s="8" t="s">
        <v>11067</v>
      </c>
      <c r="C3707" s="2" t="s">
        <v>10</v>
      </c>
      <c r="D3707">
        <v>240</v>
      </c>
      <c r="E3707" s="3" t="s">
        <v>11</v>
      </c>
      <c r="F3707" s="3" t="s">
        <v>11068</v>
      </c>
      <c r="G3707" t="s">
        <v>13</v>
      </c>
    </row>
    <row r="3708" customHeight="1" spans="1:7">
      <c r="A3708" s="1" t="s">
        <v>11069</v>
      </c>
      <c r="B3708" s="8" t="s">
        <v>11070</v>
      </c>
      <c r="C3708" s="2" t="s">
        <v>10</v>
      </c>
      <c r="D3708">
        <v>240</v>
      </c>
      <c r="E3708" s="3" t="s">
        <v>11</v>
      </c>
      <c r="F3708" s="9" t="s">
        <v>11071</v>
      </c>
      <c r="G3708" t="s">
        <v>13</v>
      </c>
    </row>
    <row r="3709" customHeight="1" spans="1:7">
      <c r="A3709" s="1" t="s">
        <v>11072</v>
      </c>
      <c r="B3709" s="8" t="s">
        <v>11073</v>
      </c>
      <c r="C3709" s="2" t="s">
        <v>10</v>
      </c>
      <c r="D3709">
        <v>240</v>
      </c>
      <c r="E3709" s="3" t="s">
        <v>11</v>
      </c>
      <c r="F3709" s="9" t="s">
        <v>11074</v>
      </c>
      <c r="G3709" t="s">
        <v>13</v>
      </c>
    </row>
    <row r="3710" customHeight="1" spans="1:7">
      <c r="A3710" s="1" t="s">
        <v>11075</v>
      </c>
      <c r="B3710" s="8" t="s">
        <v>11076</v>
      </c>
      <c r="C3710" s="2" t="s">
        <v>10</v>
      </c>
      <c r="D3710">
        <v>240</v>
      </c>
      <c r="E3710" s="3" t="s">
        <v>11</v>
      </c>
      <c r="F3710" s="3" t="s">
        <v>11077</v>
      </c>
      <c r="G3710" t="s">
        <v>13</v>
      </c>
    </row>
    <row r="3711" customHeight="1" spans="1:7">
      <c r="A3711" s="1" t="s">
        <v>11078</v>
      </c>
      <c r="B3711" s="8" t="s">
        <v>11079</v>
      </c>
      <c r="C3711" s="2" t="s">
        <v>10</v>
      </c>
      <c r="D3711">
        <v>240</v>
      </c>
      <c r="E3711" s="3" t="s">
        <v>11</v>
      </c>
      <c r="F3711" s="3" t="s">
        <v>11080</v>
      </c>
      <c r="G3711" t="s">
        <v>13</v>
      </c>
    </row>
    <row r="3712" customHeight="1" spans="1:7">
      <c r="A3712" s="1" t="s">
        <v>11081</v>
      </c>
      <c r="B3712" s="8" t="s">
        <v>11082</v>
      </c>
      <c r="C3712" s="2" t="s">
        <v>10</v>
      </c>
      <c r="D3712">
        <v>240</v>
      </c>
      <c r="E3712" s="3" t="s">
        <v>11</v>
      </c>
      <c r="F3712" s="3" t="s">
        <v>11083</v>
      </c>
      <c r="G3712" t="s">
        <v>13</v>
      </c>
    </row>
    <row r="3713" customHeight="1" spans="1:7">
      <c r="A3713" s="1" t="s">
        <v>11084</v>
      </c>
      <c r="B3713" s="8" t="s">
        <v>11085</v>
      </c>
      <c r="C3713" s="2" t="s">
        <v>10</v>
      </c>
      <c r="D3713">
        <v>240</v>
      </c>
      <c r="E3713" s="3" t="s">
        <v>11</v>
      </c>
      <c r="F3713" s="3" t="s">
        <v>11086</v>
      </c>
      <c r="G3713" t="s">
        <v>13</v>
      </c>
    </row>
    <row r="3714" customHeight="1" spans="1:7">
      <c r="A3714" s="1" t="s">
        <v>11087</v>
      </c>
      <c r="B3714" s="8" t="s">
        <v>11088</v>
      </c>
      <c r="C3714" s="2" t="s">
        <v>10</v>
      </c>
      <c r="D3714">
        <v>240</v>
      </c>
      <c r="E3714" s="3" t="s">
        <v>11</v>
      </c>
      <c r="F3714" s="3" t="s">
        <v>11089</v>
      </c>
      <c r="G3714" t="s">
        <v>13</v>
      </c>
    </row>
    <row r="3715" customHeight="1" spans="1:7">
      <c r="A3715" s="1" t="s">
        <v>11090</v>
      </c>
      <c r="B3715" s="8" t="s">
        <v>11091</v>
      </c>
      <c r="C3715" s="2" t="s">
        <v>10</v>
      </c>
      <c r="D3715">
        <v>240</v>
      </c>
      <c r="E3715" s="3" t="s">
        <v>11</v>
      </c>
      <c r="F3715" s="3" t="s">
        <v>11092</v>
      </c>
      <c r="G3715" t="s">
        <v>13</v>
      </c>
    </row>
    <row r="3716" customHeight="1" spans="1:7">
      <c r="A3716" s="1" t="s">
        <v>11093</v>
      </c>
      <c r="B3716" s="1" t="s">
        <v>11094</v>
      </c>
      <c r="C3716" s="2" t="s">
        <v>10</v>
      </c>
      <c r="D3716">
        <v>240</v>
      </c>
      <c r="E3716" s="3" t="s">
        <v>11</v>
      </c>
      <c r="F3716" s="3" t="s">
        <v>11095</v>
      </c>
      <c r="G3716" t="s">
        <v>13</v>
      </c>
    </row>
    <row r="3717" customHeight="1" spans="1:7">
      <c r="A3717" s="1" t="s">
        <v>11096</v>
      </c>
      <c r="B3717" s="8" t="s">
        <v>11097</v>
      </c>
      <c r="C3717" s="2" t="s">
        <v>10</v>
      </c>
      <c r="D3717">
        <v>240</v>
      </c>
      <c r="E3717" s="3" t="s">
        <v>11</v>
      </c>
      <c r="F3717" s="3" t="s">
        <v>11098</v>
      </c>
      <c r="G3717" t="s">
        <v>13</v>
      </c>
    </row>
    <row r="3718" customHeight="1" spans="1:7">
      <c r="A3718" s="1" t="s">
        <v>11099</v>
      </c>
      <c r="B3718" s="8" t="s">
        <v>11100</v>
      </c>
      <c r="C3718" s="2" t="s">
        <v>10</v>
      </c>
      <c r="D3718">
        <v>240</v>
      </c>
      <c r="E3718" s="3" t="s">
        <v>11</v>
      </c>
      <c r="F3718" s="3" t="s">
        <v>11101</v>
      </c>
      <c r="G3718" t="s">
        <v>13</v>
      </c>
    </row>
    <row r="3719" customHeight="1" spans="1:7">
      <c r="A3719" s="1" t="s">
        <v>11102</v>
      </c>
      <c r="B3719" s="8" t="s">
        <v>11103</v>
      </c>
      <c r="C3719" s="2" t="s">
        <v>10</v>
      </c>
      <c r="D3719">
        <v>240</v>
      </c>
      <c r="E3719" s="3" t="s">
        <v>11</v>
      </c>
      <c r="F3719" s="3" t="s">
        <v>11104</v>
      </c>
      <c r="G3719" t="s">
        <v>13</v>
      </c>
    </row>
    <row r="3720" customHeight="1" spans="1:7">
      <c r="A3720" s="1" t="s">
        <v>11105</v>
      </c>
      <c r="B3720" s="8" t="s">
        <v>11106</v>
      </c>
      <c r="C3720" s="2" t="s">
        <v>10</v>
      </c>
      <c r="D3720">
        <v>240</v>
      </c>
      <c r="E3720" s="3" t="s">
        <v>11</v>
      </c>
      <c r="F3720" s="3" t="s">
        <v>11107</v>
      </c>
      <c r="G3720" t="s">
        <v>13</v>
      </c>
    </row>
    <row r="3721" customHeight="1" spans="1:7">
      <c r="A3721" s="1" t="s">
        <v>11108</v>
      </c>
      <c r="B3721" s="8" t="s">
        <v>11109</v>
      </c>
      <c r="C3721" s="2" t="s">
        <v>10</v>
      </c>
      <c r="D3721">
        <v>240</v>
      </c>
      <c r="E3721" s="3" t="s">
        <v>11</v>
      </c>
      <c r="F3721" s="3" t="s">
        <v>11110</v>
      </c>
      <c r="G3721" t="s">
        <v>13</v>
      </c>
    </row>
    <row r="3722" customHeight="1" spans="1:7">
      <c r="A3722" s="1" t="s">
        <v>11111</v>
      </c>
      <c r="B3722" s="8" t="s">
        <v>11112</v>
      </c>
      <c r="C3722" s="2" t="s">
        <v>10</v>
      </c>
      <c r="D3722">
        <v>240</v>
      </c>
      <c r="E3722" s="3" t="s">
        <v>11</v>
      </c>
      <c r="F3722" s="3" t="s">
        <v>11113</v>
      </c>
      <c r="G3722" t="s">
        <v>13</v>
      </c>
    </row>
    <row r="3723" customHeight="1" spans="1:7">
      <c r="A3723" s="1" t="s">
        <v>11114</v>
      </c>
      <c r="B3723" s="8" t="s">
        <v>11115</v>
      </c>
      <c r="C3723" s="2" t="s">
        <v>10</v>
      </c>
      <c r="D3723">
        <v>240</v>
      </c>
      <c r="E3723" s="3" t="s">
        <v>11</v>
      </c>
      <c r="F3723" s="3" t="s">
        <v>11116</v>
      </c>
      <c r="G3723" t="s">
        <v>13</v>
      </c>
    </row>
    <row r="3724" customHeight="1" spans="1:7">
      <c r="A3724" s="1" t="s">
        <v>11117</v>
      </c>
      <c r="B3724" s="8" t="s">
        <v>11118</v>
      </c>
      <c r="C3724" s="2" t="s">
        <v>10</v>
      </c>
      <c r="D3724">
        <v>240</v>
      </c>
      <c r="E3724" s="3" t="s">
        <v>11</v>
      </c>
      <c r="F3724" s="3" t="s">
        <v>11119</v>
      </c>
      <c r="G3724" t="s">
        <v>13</v>
      </c>
    </row>
    <row r="3725" customHeight="1" spans="1:7">
      <c r="A3725" s="1" t="s">
        <v>11120</v>
      </c>
      <c r="B3725" s="8" t="s">
        <v>11121</v>
      </c>
      <c r="C3725" s="2" t="s">
        <v>10</v>
      </c>
      <c r="D3725">
        <v>240</v>
      </c>
      <c r="E3725" s="3" t="s">
        <v>11</v>
      </c>
      <c r="F3725" s="3" t="s">
        <v>11122</v>
      </c>
      <c r="G3725" t="s">
        <v>13</v>
      </c>
    </row>
    <row r="3726" customHeight="1" spans="1:7">
      <c r="A3726" s="1" t="s">
        <v>11123</v>
      </c>
      <c r="B3726" s="8" t="s">
        <v>11124</v>
      </c>
      <c r="C3726" s="2" t="s">
        <v>10</v>
      </c>
      <c r="D3726">
        <v>240</v>
      </c>
      <c r="E3726" s="3" t="s">
        <v>11</v>
      </c>
      <c r="F3726" s="3" t="s">
        <v>11125</v>
      </c>
      <c r="G3726" t="s">
        <v>13</v>
      </c>
    </row>
    <row r="3727" customHeight="1" spans="1:7">
      <c r="A3727" s="1" t="s">
        <v>11126</v>
      </c>
      <c r="B3727" s="1" t="s">
        <v>11127</v>
      </c>
      <c r="C3727" s="2" t="s">
        <v>10</v>
      </c>
      <c r="D3727">
        <v>240</v>
      </c>
      <c r="E3727" s="3" t="s">
        <v>11</v>
      </c>
      <c r="F3727" s="3" t="s">
        <v>11128</v>
      </c>
      <c r="G3727" t="s">
        <v>13</v>
      </c>
    </row>
    <row r="3728" customHeight="1" spans="1:7">
      <c r="A3728" s="1" t="s">
        <v>11129</v>
      </c>
      <c r="B3728" s="8" t="s">
        <v>11130</v>
      </c>
      <c r="C3728" s="2" t="s">
        <v>10</v>
      </c>
      <c r="D3728">
        <v>240</v>
      </c>
      <c r="E3728" s="3" t="s">
        <v>11</v>
      </c>
      <c r="F3728" s="3" t="s">
        <v>11131</v>
      </c>
      <c r="G3728" t="s">
        <v>13</v>
      </c>
    </row>
    <row r="3729" customHeight="1" spans="1:7">
      <c r="A3729" s="1" t="s">
        <v>11132</v>
      </c>
      <c r="B3729" s="1" t="s">
        <v>11133</v>
      </c>
      <c r="C3729" s="2" t="s">
        <v>10</v>
      </c>
      <c r="D3729">
        <v>240</v>
      </c>
      <c r="E3729" s="3" t="s">
        <v>11</v>
      </c>
      <c r="F3729" s="3" t="s">
        <v>11134</v>
      </c>
      <c r="G3729" t="s">
        <v>13</v>
      </c>
    </row>
    <row r="3730" customHeight="1" spans="1:7">
      <c r="A3730" s="1" t="s">
        <v>11135</v>
      </c>
      <c r="B3730" s="8" t="s">
        <v>11136</v>
      </c>
      <c r="C3730" s="2" t="s">
        <v>10</v>
      </c>
      <c r="D3730">
        <v>240</v>
      </c>
      <c r="E3730" s="3" t="s">
        <v>11</v>
      </c>
      <c r="F3730" s="3" t="s">
        <v>11137</v>
      </c>
      <c r="G3730" t="s">
        <v>13</v>
      </c>
    </row>
    <row r="3731" customHeight="1" spans="1:7">
      <c r="A3731" s="1" t="s">
        <v>11138</v>
      </c>
      <c r="B3731" s="1" t="s">
        <v>11139</v>
      </c>
      <c r="C3731" s="2" t="s">
        <v>10</v>
      </c>
      <c r="D3731">
        <v>1040</v>
      </c>
      <c r="E3731" s="3" t="s">
        <v>11</v>
      </c>
      <c r="F3731" s="3" t="s">
        <v>11140</v>
      </c>
      <c r="G3731" t="s">
        <v>13</v>
      </c>
    </row>
    <row r="3732" customHeight="1" spans="1:7">
      <c r="A3732" s="1" t="s">
        <v>11141</v>
      </c>
      <c r="B3732" s="1" t="s">
        <v>11142</v>
      </c>
      <c r="C3732" s="2" t="s">
        <v>10</v>
      </c>
      <c r="D3732">
        <v>240</v>
      </c>
      <c r="E3732" s="3" t="s">
        <v>11</v>
      </c>
      <c r="F3732" s="3" t="s">
        <v>11143</v>
      </c>
      <c r="G3732" t="s">
        <v>13</v>
      </c>
    </row>
    <row r="3733" customHeight="1" spans="1:7">
      <c r="A3733" s="1" t="s">
        <v>11144</v>
      </c>
      <c r="B3733" s="1" t="s">
        <v>11145</v>
      </c>
      <c r="C3733" s="2" t="s">
        <v>10</v>
      </c>
      <c r="D3733">
        <v>240</v>
      </c>
      <c r="E3733" s="3" t="s">
        <v>11</v>
      </c>
      <c r="F3733" s="3" t="s">
        <v>11146</v>
      </c>
      <c r="G3733" t="s">
        <v>13</v>
      </c>
    </row>
    <row r="3734" customHeight="1" spans="1:7">
      <c r="A3734" s="1" t="s">
        <v>11147</v>
      </c>
      <c r="B3734" s="1" t="s">
        <v>11148</v>
      </c>
      <c r="C3734" s="2" t="s">
        <v>10</v>
      </c>
      <c r="D3734">
        <v>240</v>
      </c>
      <c r="E3734" s="3" t="s">
        <v>11</v>
      </c>
      <c r="F3734" s="3" t="s">
        <v>11149</v>
      </c>
      <c r="G3734" t="s">
        <v>13</v>
      </c>
    </row>
    <row r="3735" customHeight="1" spans="1:7">
      <c r="A3735" s="1" t="s">
        <v>11150</v>
      </c>
      <c r="B3735" s="1" t="s">
        <v>11151</v>
      </c>
      <c r="C3735" s="2" t="s">
        <v>10</v>
      </c>
      <c r="D3735">
        <v>240</v>
      </c>
      <c r="E3735" s="3" t="s">
        <v>11</v>
      </c>
      <c r="F3735" s="3" t="s">
        <v>11152</v>
      </c>
      <c r="G3735" t="s">
        <v>13</v>
      </c>
    </row>
    <row r="3736" customHeight="1" spans="1:7">
      <c r="A3736" s="1" t="s">
        <v>11153</v>
      </c>
      <c r="B3736" s="8" t="s">
        <v>11154</v>
      </c>
      <c r="C3736" s="2" t="s">
        <v>10</v>
      </c>
      <c r="D3736">
        <v>240</v>
      </c>
      <c r="E3736" s="3" t="s">
        <v>11</v>
      </c>
      <c r="F3736" s="3" t="s">
        <v>11155</v>
      </c>
      <c r="G3736" t="s">
        <v>13</v>
      </c>
    </row>
    <row r="3737" customHeight="1" spans="1:7">
      <c r="A3737" s="1" t="s">
        <v>11156</v>
      </c>
      <c r="B3737" s="1" t="s">
        <v>11157</v>
      </c>
      <c r="C3737" s="2" t="s">
        <v>10</v>
      </c>
      <c r="D3737">
        <v>240</v>
      </c>
      <c r="E3737" s="3" t="s">
        <v>11</v>
      </c>
      <c r="F3737" s="3" t="s">
        <v>11158</v>
      </c>
      <c r="G3737" t="s">
        <v>13</v>
      </c>
    </row>
    <row r="3738" customHeight="1" spans="1:7">
      <c r="A3738" s="1" t="s">
        <v>11159</v>
      </c>
      <c r="B3738" s="1" t="s">
        <v>11160</v>
      </c>
      <c r="C3738" s="2" t="s">
        <v>10</v>
      </c>
      <c r="D3738">
        <v>240</v>
      </c>
      <c r="E3738" s="3" t="s">
        <v>11</v>
      </c>
      <c r="F3738" s="3" t="s">
        <v>11161</v>
      </c>
      <c r="G3738" t="s">
        <v>13</v>
      </c>
    </row>
    <row r="3739" customHeight="1" spans="1:7">
      <c r="A3739" s="1" t="s">
        <v>11162</v>
      </c>
      <c r="B3739" s="1" t="s">
        <v>11163</v>
      </c>
      <c r="C3739" s="2" t="s">
        <v>10</v>
      </c>
      <c r="D3739">
        <v>240</v>
      </c>
      <c r="E3739" s="3" t="s">
        <v>11</v>
      </c>
      <c r="F3739" s="3" t="s">
        <v>11164</v>
      </c>
      <c r="G3739" t="s">
        <v>13</v>
      </c>
    </row>
    <row r="3740" customHeight="1" spans="1:7">
      <c r="A3740" s="1" t="s">
        <v>11165</v>
      </c>
      <c r="B3740" s="1" t="s">
        <v>11166</v>
      </c>
      <c r="C3740" s="2" t="s">
        <v>10</v>
      </c>
      <c r="D3740">
        <v>240</v>
      </c>
      <c r="E3740" s="3" t="s">
        <v>11</v>
      </c>
      <c r="F3740" s="3" t="s">
        <v>11167</v>
      </c>
      <c r="G3740" t="s">
        <v>13</v>
      </c>
    </row>
    <row r="3741" customHeight="1" spans="1:7">
      <c r="A3741" s="1" t="s">
        <v>772</v>
      </c>
      <c r="B3741" s="1" t="s">
        <v>11168</v>
      </c>
      <c r="C3741" s="2" t="s">
        <v>10</v>
      </c>
      <c r="D3741">
        <v>240</v>
      </c>
      <c r="E3741" s="3" t="s">
        <v>11</v>
      </c>
      <c r="F3741" s="3" t="s">
        <v>11169</v>
      </c>
      <c r="G3741" t="s">
        <v>13</v>
      </c>
    </row>
    <row r="3742" customHeight="1" spans="1:7">
      <c r="A3742" s="1" t="s">
        <v>11170</v>
      </c>
      <c r="B3742" s="1" t="s">
        <v>11171</v>
      </c>
      <c r="C3742" s="2" t="s">
        <v>10</v>
      </c>
      <c r="D3742">
        <v>240</v>
      </c>
      <c r="E3742" s="3" t="s">
        <v>11</v>
      </c>
      <c r="F3742" s="3" t="s">
        <v>11172</v>
      </c>
      <c r="G3742" t="s">
        <v>13</v>
      </c>
    </row>
    <row r="3743" customHeight="1" spans="1:7">
      <c r="A3743" s="1" t="s">
        <v>11173</v>
      </c>
      <c r="B3743" s="1" t="s">
        <v>11174</v>
      </c>
      <c r="C3743" s="2" t="s">
        <v>10</v>
      </c>
      <c r="D3743">
        <v>240</v>
      </c>
      <c r="E3743" s="3" t="s">
        <v>11</v>
      </c>
      <c r="F3743" s="3" t="s">
        <v>11175</v>
      </c>
      <c r="G3743" t="s">
        <v>13</v>
      </c>
    </row>
    <row r="3744" customHeight="1" spans="1:7">
      <c r="A3744" s="1" t="s">
        <v>11176</v>
      </c>
      <c r="B3744" s="1" t="s">
        <v>11177</v>
      </c>
      <c r="C3744" s="2" t="s">
        <v>10</v>
      </c>
      <c r="D3744">
        <v>240</v>
      </c>
      <c r="E3744" s="3" t="s">
        <v>11</v>
      </c>
      <c r="F3744" s="3" t="s">
        <v>11178</v>
      </c>
      <c r="G3744" t="s">
        <v>13</v>
      </c>
    </row>
    <row r="3745" customHeight="1" spans="1:7">
      <c r="A3745" s="1" t="s">
        <v>11179</v>
      </c>
      <c r="B3745" s="1" t="s">
        <v>11180</v>
      </c>
      <c r="C3745" s="2" t="s">
        <v>10</v>
      </c>
      <c r="D3745">
        <v>240</v>
      </c>
      <c r="E3745" s="3" t="s">
        <v>11</v>
      </c>
      <c r="F3745" s="3" t="s">
        <v>11181</v>
      </c>
      <c r="G3745" t="s">
        <v>13</v>
      </c>
    </row>
    <row r="3746" customHeight="1" spans="1:7">
      <c r="A3746" s="1" t="s">
        <v>11182</v>
      </c>
      <c r="B3746" s="1" t="s">
        <v>11183</v>
      </c>
      <c r="C3746" s="2" t="s">
        <v>10</v>
      </c>
      <c r="D3746">
        <v>240</v>
      </c>
      <c r="E3746" s="3" t="s">
        <v>11</v>
      </c>
      <c r="F3746" s="3" t="s">
        <v>11184</v>
      </c>
      <c r="G3746" t="s">
        <v>13</v>
      </c>
    </row>
    <row r="3747" customHeight="1" spans="1:7">
      <c r="A3747" s="1" t="s">
        <v>11185</v>
      </c>
      <c r="B3747" s="1" t="s">
        <v>11186</v>
      </c>
      <c r="C3747" s="2" t="s">
        <v>10</v>
      </c>
      <c r="D3747">
        <v>240</v>
      </c>
      <c r="E3747" s="3" t="s">
        <v>11</v>
      </c>
      <c r="F3747" s="3" t="s">
        <v>11187</v>
      </c>
      <c r="G3747" t="s">
        <v>13</v>
      </c>
    </row>
    <row r="3748" customHeight="1" spans="1:7">
      <c r="A3748" s="1" t="s">
        <v>11188</v>
      </c>
      <c r="B3748" s="1" t="s">
        <v>11189</v>
      </c>
      <c r="C3748" s="2" t="s">
        <v>10</v>
      </c>
      <c r="D3748">
        <v>240</v>
      </c>
      <c r="E3748" s="3" t="s">
        <v>11</v>
      </c>
      <c r="F3748" s="3" t="s">
        <v>11190</v>
      </c>
      <c r="G3748" t="s">
        <v>13</v>
      </c>
    </row>
    <row r="3749" customHeight="1" spans="1:7">
      <c r="A3749" s="1" t="s">
        <v>11191</v>
      </c>
      <c r="B3749" s="1" t="s">
        <v>11192</v>
      </c>
      <c r="C3749" s="2" t="s">
        <v>10</v>
      </c>
      <c r="D3749">
        <v>240</v>
      </c>
      <c r="E3749" s="3" t="s">
        <v>11</v>
      </c>
      <c r="F3749" s="3" t="s">
        <v>11193</v>
      </c>
      <c r="G3749" t="s">
        <v>13</v>
      </c>
    </row>
    <row r="3750" customHeight="1" spans="1:7">
      <c r="A3750" s="1" t="s">
        <v>11194</v>
      </c>
      <c r="B3750" s="1" t="s">
        <v>11195</v>
      </c>
      <c r="C3750" s="2" t="s">
        <v>10</v>
      </c>
      <c r="D3750">
        <v>240</v>
      </c>
      <c r="E3750" s="3" t="s">
        <v>11</v>
      </c>
      <c r="F3750" s="3" t="s">
        <v>11196</v>
      </c>
      <c r="G3750" t="s">
        <v>13</v>
      </c>
    </row>
    <row r="3751" customHeight="1" spans="1:7">
      <c r="A3751" s="1" t="s">
        <v>11197</v>
      </c>
      <c r="B3751" s="1" t="s">
        <v>11198</v>
      </c>
      <c r="C3751" s="2" t="s">
        <v>10</v>
      </c>
      <c r="D3751">
        <v>240</v>
      </c>
      <c r="E3751" s="3" t="s">
        <v>11</v>
      </c>
      <c r="F3751" s="9" t="s">
        <v>11199</v>
      </c>
      <c r="G3751" t="s">
        <v>13</v>
      </c>
    </row>
    <row r="3752" customHeight="1" spans="1:7">
      <c r="A3752" s="1" t="s">
        <v>11200</v>
      </c>
      <c r="B3752" s="1" t="s">
        <v>11201</v>
      </c>
      <c r="C3752" s="2" t="s">
        <v>10</v>
      </c>
      <c r="D3752">
        <v>240</v>
      </c>
      <c r="E3752" s="3" t="s">
        <v>11</v>
      </c>
      <c r="F3752" s="3" t="s">
        <v>11202</v>
      </c>
      <c r="G3752" t="s">
        <v>13</v>
      </c>
    </row>
    <row r="3753" customHeight="1" spans="1:7">
      <c r="A3753" s="1" t="s">
        <v>11203</v>
      </c>
      <c r="B3753" s="8" t="s">
        <v>11204</v>
      </c>
      <c r="C3753" s="2" t="s">
        <v>10</v>
      </c>
      <c r="D3753">
        <v>400</v>
      </c>
      <c r="E3753" s="3" t="s">
        <v>11</v>
      </c>
      <c r="F3753" s="3" t="s">
        <v>11205</v>
      </c>
      <c r="G3753" t="s">
        <v>13</v>
      </c>
    </row>
    <row r="3754" customHeight="1" spans="1:7">
      <c r="A3754" s="1" t="s">
        <v>11206</v>
      </c>
      <c r="B3754" s="1" t="s">
        <v>11207</v>
      </c>
      <c r="C3754" s="2" t="s">
        <v>10</v>
      </c>
      <c r="D3754">
        <v>240</v>
      </c>
      <c r="E3754" s="3" t="s">
        <v>11</v>
      </c>
      <c r="F3754" s="3" t="s">
        <v>11208</v>
      </c>
      <c r="G3754" t="s">
        <v>13</v>
      </c>
    </row>
    <row r="3755" customHeight="1" spans="1:7">
      <c r="A3755" s="1" t="s">
        <v>11209</v>
      </c>
      <c r="B3755" s="1" t="s">
        <v>11210</v>
      </c>
      <c r="C3755" s="2" t="s">
        <v>10</v>
      </c>
      <c r="D3755">
        <v>240</v>
      </c>
      <c r="E3755" s="3" t="s">
        <v>11</v>
      </c>
      <c r="F3755" s="9" t="s">
        <v>11211</v>
      </c>
      <c r="G3755" t="s">
        <v>13</v>
      </c>
    </row>
    <row r="3756" customHeight="1" spans="1:7">
      <c r="A3756" s="1" t="s">
        <v>11212</v>
      </c>
      <c r="B3756" s="8" t="s">
        <v>11213</v>
      </c>
      <c r="C3756" s="2" t="s">
        <v>10</v>
      </c>
      <c r="D3756">
        <v>240</v>
      </c>
      <c r="E3756" s="3" t="s">
        <v>11</v>
      </c>
      <c r="F3756" s="9" t="s">
        <v>11214</v>
      </c>
      <c r="G3756" t="s">
        <v>13</v>
      </c>
    </row>
    <row r="3757" customHeight="1" spans="1:7">
      <c r="A3757" s="1" t="s">
        <v>11215</v>
      </c>
      <c r="B3757" s="8" t="s">
        <v>11216</v>
      </c>
      <c r="C3757" s="2" t="s">
        <v>10</v>
      </c>
      <c r="D3757">
        <v>240</v>
      </c>
      <c r="E3757" s="3" t="s">
        <v>11</v>
      </c>
      <c r="F3757" s="9" t="s">
        <v>11217</v>
      </c>
      <c r="G3757" t="s">
        <v>13</v>
      </c>
    </row>
    <row r="3758" customHeight="1" spans="1:7">
      <c r="A3758" s="1" t="s">
        <v>11218</v>
      </c>
      <c r="B3758" s="1" t="s">
        <v>11219</v>
      </c>
      <c r="C3758" s="2" t="s">
        <v>10</v>
      </c>
      <c r="D3758">
        <v>240</v>
      </c>
      <c r="E3758" s="3" t="s">
        <v>11</v>
      </c>
      <c r="F3758" s="3" t="s">
        <v>11220</v>
      </c>
      <c r="G3758" t="s">
        <v>13</v>
      </c>
    </row>
    <row r="3759" customHeight="1" spans="1:7">
      <c r="A3759" s="1" t="s">
        <v>11221</v>
      </c>
      <c r="B3759" s="1" t="s">
        <v>11222</v>
      </c>
      <c r="C3759" s="2" t="s">
        <v>10</v>
      </c>
      <c r="D3759">
        <v>240</v>
      </c>
      <c r="E3759" s="3" t="s">
        <v>11</v>
      </c>
      <c r="F3759" s="3" t="s">
        <v>11223</v>
      </c>
      <c r="G3759" t="s">
        <v>13</v>
      </c>
    </row>
    <row r="3760" customHeight="1" spans="1:7">
      <c r="A3760" s="1" t="s">
        <v>11224</v>
      </c>
      <c r="B3760" s="1" t="s">
        <v>11225</v>
      </c>
      <c r="C3760" s="2" t="s">
        <v>10</v>
      </c>
      <c r="D3760">
        <v>240</v>
      </c>
      <c r="E3760" s="3" t="s">
        <v>11</v>
      </c>
      <c r="F3760" s="3" t="s">
        <v>11226</v>
      </c>
      <c r="G3760" t="s">
        <v>13</v>
      </c>
    </row>
    <row r="3761" customHeight="1" spans="1:7">
      <c r="A3761" s="1" t="s">
        <v>11227</v>
      </c>
      <c r="B3761" s="1" t="s">
        <v>11228</v>
      </c>
      <c r="C3761" s="2" t="s">
        <v>10</v>
      </c>
      <c r="D3761">
        <v>240</v>
      </c>
      <c r="E3761" s="3" t="s">
        <v>11</v>
      </c>
      <c r="F3761" s="3" t="s">
        <v>11229</v>
      </c>
      <c r="G3761" t="s">
        <v>13</v>
      </c>
    </row>
    <row r="3762" customHeight="1" spans="1:7">
      <c r="A3762" s="1" t="s">
        <v>11230</v>
      </c>
      <c r="B3762" s="1" t="s">
        <v>11231</v>
      </c>
      <c r="C3762" s="2" t="s">
        <v>10</v>
      </c>
      <c r="D3762">
        <v>240</v>
      </c>
      <c r="E3762" s="3" t="s">
        <v>11</v>
      </c>
      <c r="F3762" s="3" t="s">
        <v>11232</v>
      </c>
      <c r="G3762" t="s">
        <v>13</v>
      </c>
    </row>
    <row r="3763" customHeight="1" spans="1:7">
      <c r="A3763" s="1" t="s">
        <v>11233</v>
      </c>
      <c r="B3763" s="1" t="s">
        <v>11234</v>
      </c>
      <c r="C3763" s="2" t="s">
        <v>10</v>
      </c>
      <c r="D3763">
        <v>240</v>
      </c>
      <c r="E3763" s="3" t="s">
        <v>11</v>
      </c>
      <c r="F3763" s="3" t="s">
        <v>11235</v>
      </c>
      <c r="G3763" t="s">
        <v>13</v>
      </c>
    </row>
    <row r="3764" customHeight="1" spans="1:7">
      <c r="A3764" s="1" t="s">
        <v>11236</v>
      </c>
      <c r="B3764" s="1" t="s">
        <v>11237</v>
      </c>
      <c r="C3764" s="2" t="s">
        <v>10</v>
      </c>
      <c r="D3764">
        <v>240</v>
      </c>
      <c r="E3764" s="3" t="s">
        <v>11</v>
      </c>
      <c r="F3764" s="3" t="s">
        <v>11238</v>
      </c>
      <c r="G3764" t="s">
        <v>13</v>
      </c>
    </row>
    <row r="3765" customHeight="1" spans="1:7">
      <c r="A3765" s="1" t="s">
        <v>11239</v>
      </c>
      <c r="B3765" s="1" t="s">
        <v>11240</v>
      </c>
      <c r="C3765" s="2" t="s">
        <v>10</v>
      </c>
      <c r="D3765">
        <v>240</v>
      </c>
      <c r="E3765" s="3" t="s">
        <v>11</v>
      </c>
      <c r="F3765" s="3" t="s">
        <v>11241</v>
      </c>
      <c r="G3765" t="s">
        <v>13</v>
      </c>
    </row>
    <row r="3766" customHeight="1" spans="1:7">
      <c r="A3766" s="1" t="s">
        <v>11242</v>
      </c>
      <c r="B3766" s="1" t="s">
        <v>11243</v>
      </c>
      <c r="C3766" s="2" t="s">
        <v>10</v>
      </c>
      <c r="D3766">
        <v>240</v>
      </c>
      <c r="E3766" s="3" t="s">
        <v>11</v>
      </c>
      <c r="F3766" s="3" t="s">
        <v>11244</v>
      </c>
      <c r="G3766" t="s">
        <v>13</v>
      </c>
    </row>
    <row r="3767" customHeight="1" spans="1:7">
      <c r="A3767" s="1" t="s">
        <v>11245</v>
      </c>
      <c r="B3767" s="1" t="s">
        <v>11246</v>
      </c>
      <c r="C3767" s="2" t="s">
        <v>10</v>
      </c>
      <c r="D3767">
        <v>240</v>
      </c>
      <c r="E3767" s="3" t="s">
        <v>11</v>
      </c>
      <c r="F3767" s="3" t="s">
        <v>11247</v>
      </c>
      <c r="G3767" t="s">
        <v>13</v>
      </c>
    </row>
    <row r="3768" customHeight="1" spans="1:7">
      <c r="A3768" s="1" t="s">
        <v>11248</v>
      </c>
      <c r="B3768" s="1" t="s">
        <v>11249</v>
      </c>
      <c r="C3768" s="2" t="s">
        <v>10</v>
      </c>
      <c r="D3768">
        <v>240</v>
      </c>
      <c r="E3768" s="3" t="s">
        <v>11</v>
      </c>
      <c r="F3768" s="3" t="s">
        <v>11250</v>
      </c>
      <c r="G3768" t="s">
        <v>13</v>
      </c>
    </row>
    <row r="3769" customHeight="1" spans="1:7">
      <c r="A3769" s="1" t="s">
        <v>11251</v>
      </c>
      <c r="B3769" s="1" t="s">
        <v>11252</v>
      </c>
      <c r="C3769" s="2" t="s">
        <v>10</v>
      </c>
      <c r="D3769">
        <v>240</v>
      </c>
      <c r="E3769" s="3" t="s">
        <v>11</v>
      </c>
      <c r="F3769" s="3" t="s">
        <v>11253</v>
      </c>
      <c r="G3769" t="s">
        <v>13</v>
      </c>
    </row>
    <row r="3770" customHeight="1" spans="1:7">
      <c r="A3770" s="1" t="s">
        <v>11254</v>
      </c>
      <c r="B3770" s="1" t="s">
        <v>11255</v>
      </c>
      <c r="C3770" s="2" t="s">
        <v>10</v>
      </c>
      <c r="D3770">
        <v>240</v>
      </c>
      <c r="E3770" s="3" t="s">
        <v>11</v>
      </c>
      <c r="F3770" s="3" t="s">
        <v>11256</v>
      </c>
      <c r="G3770" t="s">
        <v>13</v>
      </c>
    </row>
    <row r="3771" customHeight="1" spans="1:7">
      <c r="A3771" s="1" t="s">
        <v>11257</v>
      </c>
      <c r="B3771" s="1" t="s">
        <v>11258</v>
      </c>
      <c r="C3771" s="2" t="s">
        <v>10</v>
      </c>
      <c r="D3771">
        <v>240</v>
      </c>
      <c r="E3771" s="3" t="s">
        <v>11</v>
      </c>
      <c r="F3771" s="3" t="s">
        <v>11259</v>
      </c>
      <c r="G3771" t="s">
        <v>13</v>
      </c>
    </row>
    <row r="3772" customHeight="1" spans="1:7">
      <c r="A3772" s="1" t="s">
        <v>11260</v>
      </c>
      <c r="B3772" s="1" t="s">
        <v>11261</v>
      </c>
      <c r="C3772" s="2" t="s">
        <v>10</v>
      </c>
      <c r="D3772">
        <v>240</v>
      </c>
      <c r="E3772" s="3" t="s">
        <v>11</v>
      </c>
      <c r="F3772" s="3" t="s">
        <v>11262</v>
      </c>
      <c r="G3772" t="s">
        <v>13</v>
      </c>
    </row>
    <row r="3773" customHeight="1" spans="1:7">
      <c r="A3773" s="1" t="s">
        <v>11263</v>
      </c>
      <c r="B3773" s="1" t="s">
        <v>11264</v>
      </c>
      <c r="C3773" s="2" t="s">
        <v>10</v>
      </c>
      <c r="D3773">
        <v>240</v>
      </c>
      <c r="E3773" s="3" t="s">
        <v>11</v>
      </c>
      <c r="F3773" s="3" t="s">
        <v>11265</v>
      </c>
      <c r="G3773" t="s">
        <v>13</v>
      </c>
    </row>
    <row r="3774" customHeight="1" spans="1:7">
      <c r="A3774" s="1" t="s">
        <v>11266</v>
      </c>
      <c r="B3774" s="8" t="s">
        <v>11267</v>
      </c>
      <c r="C3774" s="2" t="s">
        <v>10</v>
      </c>
      <c r="D3774">
        <v>240</v>
      </c>
      <c r="E3774" s="3" t="s">
        <v>11</v>
      </c>
      <c r="F3774" s="3" t="s">
        <v>11268</v>
      </c>
      <c r="G3774" t="s">
        <v>13</v>
      </c>
    </row>
    <row r="3775" customHeight="1" spans="1:7">
      <c r="A3775" s="1" t="s">
        <v>11269</v>
      </c>
      <c r="B3775" s="1" t="s">
        <v>11270</v>
      </c>
      <c r="C3775" s="2" t="s">
        <v>10</v>
      </c>
      <c r="D3775">
        <v>240</v>
      </c>
      <c r="E3775" s="3" t="s">
        <v>11</v>
      </c>
      <c r="F3775" s="3" t="s">
        <v>11271</v>
      </c>
      <c r="G3775" t="s">
        <v>13</v>
      </c>
    </row>
    <row r="3776" customHeight="1" spans="1:7">
      <c r="A3776" s="1" t="s">
        <v>11272</v>
      </c>
      <c r="B3776" s="1" t="s">
        <v>11273</v>
      </c>
      <c r="C3776" s="2" t="s">
        <v>10</v>
      </c>
      <c r="D3776">
        <v>240</v>
      </c>
      <c r="E3776" s="3" t="s">
        <v>11</v>
      </c>
      <c r="F3776" s="3" t="s">
        <v>11274</v>
      </c>
      <c r="G3776" t="s">
        <v>13</v>
      </c>
    </row>
    <row r="3777" customHeight="1" spans="1:7">
      <c r="A3777" s="1" t="s">
        <v>11275</v>
      </c>
      <c r="B3777" s="8" t="s">
        <v>11276</v>
      </c>
      <c r="C3777" s="2" t="s">
        <v>10</v>
      </c>
      <c r="D3777">
        <v>240</v>
      </c>
      <c r="E3777" s="3" t="s">
        <v>11</v>
      </c>
      <c r="F3777" s="3" t="s">
        <v>11277</v>
      </c>
      <c r="G3777" t="s">
        <v>13</v>
      </c>
    </row>
    <row r="3778" customHeight="1" spans="1:7">
      <c r="A3778" s="1" t="s">
        <v>11278</v>
      </c>
      <c r="B3778" s="8" t="s">
        <v>11279</v>
      </c>
      <c r="C3778" s="2" t="s">
        <v>10</v>
      </c>
      <c r="D3778">
        <v>240</v>
      </c>
      <c r="E3778" s="3" t="s">
        <v>11</v>
      </c>
      <c r="F3778" s="3" t="s">
        <v>11280</v>
      </c>
      <c r="G3778" t="s">
        <v>13</v>
      </c>
    </row>
    <row r="3779" customHeight="1" spans="1:7">
      <c r="A3779" s="1" t="s">
        <v>11281</v>
      </c>
      <c r="B3779" s="8" t="s">
        <v>11282</v>
      </c>
      <c r="C3779" s="2" t="s">
        <v>10</v>
      </c>
      <c r="D3779">
        <v>240</v>
      </c>
      <c r="E3779" s="3" t="s">
        <v>11</v>
      </c>
      <c r="F3779" s="3" t="s">
        <v>11283</v>
      </c>
      <c r="G3779" t="s">
        <v>13</v>
      </c>
    </row>
    <row r="3780" customHeight="1" spans="1:7">
      <c r="A3780" s="1" t="s">
        <v>11284</v>
      </c>
      <c r="B3780" s="8" t="s">
        <v>11285</v>
      </c>
      <c r="C3780" s="2" t="s">
        <v>10</v>
      </c>
      <c r="D3780">
        <v>240</v>
      </c>
      <c r="E3780" s="3" t="s">
        <v>11</v>
      </c>
      <c r="F3780" s="3" t="s">
        <v>11286</v>
      </c>
      <c r="G3780" t="s">
        <v>13</v>
      </c>
    </row>
    <row r="3781" customHeight="1" spans="1:7">
      <c r="A3781" s="1" t="s">
        <v>11287</v>
      </c>
      <c r="B3781" s="8" t="s">
        <v>11288</v>
      </c>
      <c r="C3781" s="2" t="s">
        <v>10</v>
      </c>
      <c r="D3781">
        <v>240</v>
      </c>
      <c r="E3781" s="3" t="s">
        <v>11</v>
      </c>
      <c r="F3781" s="3" t="s">
        <v>11289</v>
      </c>
      <c r="G3781" t="s">
        <v>13</v>
      </c>
    </row>
    <row r="3782" customHeight="1" spans="1:7">
      <c r="A3782" s="1" t="s">
        <v>11290</v>
      </c>
      <c r="B3782" s="8" t="s">
        <v>11291</v>
      </c>
      <c r="C3782" s="2" t="s">
        <v>10</v>
      </c>
      <c r="D3782">
        <v>240</v>
      </c>
      <c r="E3782" s="3" t="s">
        <v>11</v>
      </c>
      <c r="F3782" s="3" t="s">
        <v>11292</v>
      </c>
      <c r="G3782" t="s">
        <v>13</v>
      </c>
    </row>
    <row r="3783" customHeight="1" spans="1:7">
      <c r="A3783" s="1" t="s">
        <v>11293</v>
      </c>
      <c r="B3783" s="8" t="s">
        <v>11294</v>
      </c>
      <c r="C3783" s="2" t="s">
        <v>10</v>
      </c>
      <c r="D3783">
        <v>240</v>
      </c>
      <c r="E3783" s="3" t="s">
        <v>11</v>
      </c>
      <c r="F3783" s="3" t="s">
        <v>11295</v>
      </c>
      <c r="G3783" t="s">
        <v>13</v>
      </c>
    </row>
    <row r="3784" customHeight="1" spans="1:7">
      <c r="A3784" s="1" t="s">
        <v>11296</v>
      </c>
      <c r="B3784" s="1" t="s">
        <v>11297</v>
      </c>
      <c r="C3784" s="2" t="s">
        <v>10</v>
      </c>
      <c r="D3784">
        <v>240</v>
      </c>
      <c r="E3784" s="3" t="s">
        <v>11</v>
      </c>
      <c r="F3784" s="3" t="s">
        <v>11298</v>
      </c>
      <c r="G3784" t="s">
        <v>13</v>
      </c>
    </row>
    <row r="3785" customHeight="1" spans="1:7">
      <c r="A3785" s="1" t="s">
        <v>11299</v>
      </c>
      <c r="B3785" s="1" t="s">
        <v>11300</v>
      </c>
      <c r="C3785" s="2" t="s">
        <v>10</v>
      </c>
      <c r="D3785">
        <v>240</v>
      </c>
      <c r="E3785" s="3" t="s">
        <v>11</v>
      </c>
      <c r="F3785" s="3" t="s">
        <v>11301</v>
      </c>
      <c r="G3785" t="s">
        <v>13</v>
      </c>
    </row>
    <row r="3786" customHeight="1" spans="1:7">
      <c r="A3786" s="1" t="s">
        <v>11302</v>
      </c>
      <c r="B3786" s="8" t="s">
        <v>11303</v>
      </c>
      <c r="C3786" s="2" t="s">
        <v>10</v>
      </c>
      <c r="D3786">
        <v>240</v>
      </c>
      <c r="E3786" s="3" t="s">
        <v>11</v>
      </c>
      <c r="F3786" s="3" t="s">
        <v>11304</v>
      </c>
      <c r="G3786" t="s">
        <v>13</v>
      </c>
    </row>
    <row r="3787" customHeight="1" spans="1:7">
      <c r="A3787" s="1" t="s">
        <v>11305</v>
      </c>
      <c r="B3787" s="8" t="s">
        <v>11306</v>
      </c>
      <c r="C3787" s="2" t="s">
        <v>10</v>
      </c>
      <c r="D3787">
        <v>240</v>
      </c>
      <c r="E3787" s="3" t="s">
        <v>11</v>
      </c>
      <c r="F3787" s="3" t="s">
        <v>11307</v>
      </c>
      <c r="G3787" t="s">
        <v>13</v>
      </c>
    </row>
    <row r="3788" customHeight="1" spans="1:7">
      <c r="A3788" s="1" t="s">
        <v>11308</v>
      </c>
      <c r="B3788" s="8" t="s">
        <v>11309</v>
      </c>
      <c r="C3788" s="2" t="s">
        <v>10</v>
      </c>
      <c r="D3788">
        <v>240</v>
      </c>
      <c r="E3788" s="3" t="s">
        <v>11</v>
      </c>
      <c r="F3788" s="3" t="s">
        <v>11310</v>
      </c>
      <c r="G3788" t="s">
        <v>13</v>
      </c>
    </row>
    <row r="3789" customHeight="1" spans="1:7">
      <c r="A3789" s="1" t="s">
        <v>11311</v>
      </c>
      <c r="B3789" s="8" t="s">
        <v>11312</v>
      </c>
      <c r="C3789" s="2" t="s">
        <v>10</v>
      </c>
      <c r="D3789">
        <v>240</v>
      </c>
      <c r="E3789" s="3" t="s">
        <v>11</v>
      </c>
      <c r="F3789" s="3" t="s">
        <v>11313</v>
      </c>
      <c r="G3789" t="s">
        <v>13</v>
      </c>
    </row>
    <row r="3790" customHeight="1" spans="1:7">
      <c r="A3790" s="1" t="s">
        <v>11314</v>
      </c>
      <c r="B3790" s="8" t="s">
        <v>11315</v>
      </c>
      <c r="C3790" s="2" t="s">
        <v>10</v>
      </c>
      <c r="D3790">
        <v>240</v>
      </c>
      <c r="E3790" s="3" t="s">
        <v>11</v>
      </c>
      <c r="F3790" s="3" t="s">
        <v>11316</v>
      </c>
      <c r="G3790" t="s">
        <v>13</v>
      </c>
    </row>
    <row r="3791" customHeight="1" spans="1:7">
      <c r="A3791" s="1" t="s">
        <v>11317</v>
      </c>
      <c r="B3791" s="8" t="s">
        <v>11318</v>
      </c>
      <c r="C3791" s="2" t="s">
        <v>10</v>
      </c>
      <c r="D3791">
        <v>240</v>
      </c>
      <c r="E3791" s="3" t="s">
        <v>11</v>
      </c>
      <c r="F3791" s="3" t="s">
        <v>11319</v>
      </c>
      <c r="G3791" t="s">
        <v>13</v>
      </c>
    </row>
    <row r="3792" customHeight="1" spans="1:7">
      <c r="A3792" s="1" t="s">
        <v>11320</v>
      </c>
      <c r="B3792" s="8" t="s">
        <v>11321</v>
      </c>
      <c r="C3792" s="2" t="s">
        <v>10</v>
      </c>
      <c r="D3792">
        <v>240</v>
      </c>
      <c r="E3792" s="3" t="s">
        <v>11</v>
      </c>
      <c r="F3792" s="3" t="s">
        <v>11322</v>
      </c>
      <c r="G3792" t="s">
        <v>13</v>
      </c>
    </row>
    <row r="3793" customHeight="1" spans="1:7">
      <c r="A3793" s="1" t="s">
        <v>11323</v>
      </c>
      <c r="B3793" s="8" t="s">
        <v>11324</v>
      </c>
      <c r="C3793" s="2" t="s">
        <v>10</v>
      </c>
      <c r="D3793">
        <v>240</v>
      </c>
      <c r="E3793" s="3" t="s">
        <v>11</v>
      </c>
      <c r="F3793" s="3" t="s">
        <v>11325</v>
      </c>
      <c r="G3793" t="s">
        <v>13</v>
      </c>
    </row>
    <row r="3794" customHeight="1" spans="1:7">
      <c r="A3794" s="1" t="s">
        <v>11326</v>
      </c>
      <c r="B3794" s="8" t="s">
        <v>11327</v>
      </c>
      <c r="C3794" s="2" t="s">
        <v>10</v>
      </c>
      <c r="D3794">
        <v>240</v>
      </c>
      <c r="E3794" s="3" t="s">
        <v>11</v>
      </c>
      <c r="F3794" s="3" t="s">
        <v>11328</v>
      </c>
      <c r="G3794" t="s">
        <v>13</v>
      </c>
    </row>
    <row r="3795" customHeight="1" spans="1:7">
      <c r="A3795" s="1" t="s">
        <v>11329</v>
      </c>
      <c r="B3795" s="8" t="s">
        <v>11330</v>
      </c>
      <c r="C3795" s="2" t="s">
        <v>10</v>
      </c>
      <c r="D3795">
        <v>240</v>
      </c>
      <c r="E3795" s="3" t="s">
        <v>11</v>
      </c>
      <c r="F3795" s="3" t="s">
        <v>11331</v>
      </c>
      <c r="G3795" t="s">
        <v>13</v>
      </c>
    </row>
    <row r="3796" customHeight="1" spans="1:7">
      <c r="A3796" s="1" t="s">
        <v>11332</v>
      </c>
      <c r="B3796" s="8" t="s">
        <v>11333</v>
      </c>
      <c r="C3796" s="2" t="s">
        <v>10</v>
      </c>
      <c r="D3796">
        <v>240</v>
      </c>
      <c r="E3796" s="3" t="s">
        <v>11</v>
      </c>
      <c r="F3796" s="3" t="s">
        <v>11334</v>
      </c>
      <c r="G3796" t="s">
        <v>13</v>
      </c>
    </row>
    <row r="3797" customHeight="1" spans="1:7">
      <c r="A3797" s="1" t="s">
        <v>11335</v>
      </c>
      <c r="B3797" s="1" t="s">
        <v>11336</v>
      </c>
      <c r="C3797" s="2" t="s">
        <v>10</v>
      </c>
      <c r="D3797">
        <v>240</v>
      </c>
      <c r="E3797" s="3" t="s">
        <v>11</v>
      </c>
      <c r="F3797" s="3" t="s">
        <v>11337</v>
      </c>
      <c r="G3797" t="s">
        <v>13</v>
      </c>
    </row>
    <row r="3798" customHeight="1" spans="1:7">
      <c r="A3798" s="1" t="s">
        <v>11338</v>
      </c>
      <c r="B3798" s="8" t="s">
        <v>11339</v>
      </c>
      <c r="C3798" s="2" t="s">
        <v>10</v>
      </c>
      <c r="D3798">
        <v>240</v>
      </c>
      <c r="E3798" s="3" t="s">
        <v>11</v>
      </c>
      <c r="F3798" s="9" t="s">
        <v>11340</v>
      </c>
      <c r="G3798" t="s">
        <v>13</v>
      </c>
    </row>
    <row r="3799" customHeight="1" spans="1:7">
      <c r="A3799" s="1" t="s">
        <v>11341</v>
      </c>
      <c r="B3799" s="1" t="s">
        <v>11342</v>
      </c>
      <c r="C3799" s="2" t="s">
        <v>10</v>
      </c>
      <c r="D3799">
        <v>240</v>
      </c>
      <c r="E3799" s="3" t="s">
        <v>11</v>
      </c>
      <c r="F3799" s="3" t="s">
        <v>11343</v>
      </c>
      <c r="G3799" t="s">
        <v>13</v>
      </c>
    </row>
    <row r="3800" customHeight="1" spans="1:7">
      <c r="A3800" s="1" t="s">
        <v>11344</v>
      </c>
      <c r="B3800" s="8" t="s">
        <v>11345</v>
      </c>
      <c r="C3800" s="2" t="s">
        <v>10</v>
      </c>
      <c r="D3800">
        <v>240</v>
      </c>
      <c r="E3800" s="3" t="s">
        <v>11</v>
      </c>
      <c r="F3800" s="3" t="s">
        <v>11346</v>
      </c>
      <c r="G3800" t="s">
        <v>13</v>
      </c>
    </row>
    <row r="3801" customHeight="1" spans="1:7">
      <c r="A3801" s="1" t="s">
        <v>11347</v>
      </c>
      <c r="B3801" s="8" t="s">
        <v>11348</v>
      </c>
      <c r="C3801" s="2" t="s">
        <v>10</v>
      </c>
      <c r="D3801">
        <v>240</v>
      </c>
      <c r="E3801" s="3" t="s">
        <v>11</v>
      </c>
      <c r="F3801" s="3" t="s">
        <v>11349</v>
      </c>
      <c r="G3801" t="s">
        <v>13</v>
      </c>
    </row>
    <row r="3802" customHeight="1" spans="1:7">
      <c r="A3802" s="1" t="s">
        <v>11350</v>
      </c>
      <c r="B3802" s="8" t="s">
        <v>11351</v>
      </c>
      <c r="C3802" s="2" t="s">
        <v>10</v>
      </c>
      <c r="D3802">
        <v>240</v>
      </c>
      <c r="E3802" s="3" t="s">
        <v>11</v>
      </c>
      <c r="F3802" s="3" t="s">
        <v>11352</v>
      </c>
      <c r="G3802" t="s">
        <v>13</v>
      </c>
    </row>
    <row r="3803" customHeight="1" spans="1:7">
      <c r="A3803" s="1" t="s">
        <v>11353</v>
      </c>
      <c r="B3803" s="1" t="s">
        <v>11354</v>
      </c>
      <c r="C3803" s="2" t="s">
        <v>10</v>
      </c>
      <c r="D3803">
        <v>240</v>
      </c>
      <c r="E3803" s="3" t="s">
        <v>11</v>
      </c>
      <c r="F3803" s="3" t="s">
        <v>11355</v>
      </c>
      <c r="G3803" t="s">
        <v>13</v>
      </c>
    </row>
    <row r="3804" customHeight="1" spans="1:7">
      <c r="A3804" s="1" t="s">
        <v>11356</v>
      </c>
      <c r="B3804" s="8" t="s">
        <v>11357</v>
      </c>
      <c r="C3804" s="2" t="s">
        <v>10</v>
      </c>
      <c r="D3804">
        <v>240</v>
      </c>
      <c r="E3804" s="3" t="s">
        <v>11</v>
      </c>
      <c r="F3804" s="3" t="s">
        <v>11358</v>
      </c>
      <c r="G3804" t="s">
        <v>13</v>
      </c>
    </row>
    <row r="3805" customHeight="1" spans="1:7">
      <c r="A3805" s="1" t="s">
        <v>11359</v>
      </c>
      <c r="B3805" s="1" t="s">
        <v>11360</v>
      </c>
      <c r="C3805" s="2" t="s">
        <v>10</v>
      </c>
      <c r="D3805">
        <v>240</v>
      </c>
      <c r="E3805" s="3" t="s">
        <v>11</v>
      </c>
      <c r="F3805" s="3" t="s">
        <v>11361</v>
      </c>
      <c r="G3805" t="s">
        <v>13</v>
      </c>
    </row>
    <row r="3806" customHeight="1" spans="1:7">
      <c r="A3806" s="1" t="s">
        <v>11362</v>
      </c>
      <c r="B3806" s="1" t="s">
        <v>11363</v>
      </c>
      <c r="C3806" s="2" t="s">
        <v>10</v>
      </c>
      <c r="D3806">
        <v>240</v>
      </c>
      <c r="E3806" s="3" t="s">
        <v>11</v>
      </c>
      <c r="F3806" s="3" t="s">
        <v>11364</v>
      </c>
      <c r="G3806" t="s">
        <v>13</v>
      </c>
    </row>
    <row r="3807" customHeight="1" spans="1:7">
      <c r="A3807" s="1" t="s">
        <v>11365</v>
      </c>
      <c r="B3807" s="1" t="s">
        <v>11366</v>
      </c>
      <c r="C3807" s="2" t="s">
        <v>10</v>
      </c>
      <c r="D3807">
        <v>240</v>
      </c>
      <c r="E3807" s="3" t="s">
        <v>11</v>
      </c>
      <c r="F3807" s="3" t="s">
        <v>11367</v>
      </c>
      <c r="G3807" t="s">
        <v>13</v>
      </c>
    </row>
    <row r="3808" customHeight="1" spans="1:7">
      <c r="A3808" s="1" t="s">
        <v>11368</v>
      </c>
      <c r="B3808" s="8" t="s">
        <v>11369</v>
      </c>
      <c r="C3808" s="2" t="s">
        <v>10</v>
      </c>
      <c r="D3808">
        <v>240</v>
      </c>
      <c r="E3808" s="3" t="s">
        <v>11</v>
      </c>
      <c r="F3808" s="3" t="s">
        <v>11370</v>
      </c>
      <c r="G3808" t="s">
        <v>13</v>
      </c>
    </row>
    <row r="3809" customHeight="1" spans="1:7">
      <c r="A3809" s="1" t="s">
        <v>11371</v>
      </c>
      <c r="B3809" s="8" t="s">
        <v>11372</v>
      </c>
      <c r="C3809" s="2" t="s">
        <v>10</v>
      </c>
      <c r="D3809">
        <v>240</v>
      </c>
      <c r="E3809" s="3" t="s">
        <v>11</v>
      </c>
      <c r="F3809" s="3" t="s">
        <v>11373</v>
      </c>
      <c r="G3809" t="s">
        <v>13</v>
      </c>
    </row>
    <row r="3810" customHeight="1" spans="1:7">
      <c r="A3810" s="1" t="s">
        <v>11374</v>
      </c>
      <c r="B3810" s="8" t="s">
        <v>11375</v>
      </c>
      <c r="C3810" s="2" t="s">
        <v>10</v>
      </c>
      <c r="D3810">
        <v>240</v>
      </c>
      <c r="E3810" s="3" t="s">
        <v>11</v>
      </c>
      <c r="F3810" s="3" t="s">
        <v>11376</v>
      </c>
      <c r="G3810" t="s">
        <v>13</v>
      </c>
    </row>
    <row r="3811" customHeight="1" spans="1:7">
      <c r="A3811" s="1" t="s">
        <v>11377</v>
      </c>
      <c r="B3811" s="1" t="s">
        <v>11378</v>
      </c>
      <c r="C3811" s="2" t="s">
        <v>10</v>
      </c>
      <c r="D3811">
        <v>240</v>
      </c>
      <c r="E3811" s="3" t="s">
        <v>11</v>
      </c>
      <c r="F3811" s="3" t="s">
        <v>11379</v>
      </c>
      <c r="G3811" t="s">
        <v>13</v>
      </c>
    </row>
    <row r="3812" customHeight="1" spans="1:7">
      <c r="A3812" s="1" t="s">
        <v>11380</v>
      </c>
      <c r="B3812" s="8" t="s">
        <v>11381</v>
      </c>
      <c r="C3812" s="2" t="s">
        <v>10</v>
      </c>
      <c r="D3812">
        <v>240</v>
      </c>
      <c r="E3812" s="3" t="s">
        <v>11</v>
      </c>
      <c r="F3812" s="3" t="s">
        <v>11382</v>
      </c>
      <c r="G3812" t="s">
        <v>13</v>
      </c>
    </row>
    <row r="3813" customHeight="1" spans="1:7">
      <c r="A3813" s="1" t="s">
        <v>11383</v>
      </c>
      <c r="B3813" s="8" t="s">
        <v>11384</v>
      </c>
      <c r="C3813" s="2" t="s">
        <v>10</v>
      </c>
      <c r="D3813">
        <v>240</v>
      </c>
      <c r="E3813" s="3" t="s">
        <v>11</v>
      </c>
      <c r="F3813" s="3" t="s">
        <v>11385</v>
      </c>
      <c r="G3813" t="s">
        <v>13</v>
      </c>
    </row>
    <row r="3814" customHeight="1" spans="1:7">
      <c r="A3814" s="1" t="s">
        <v>11386</v>
      </c>
      <c r="B3814" s="8" t="s">
        <v>11387</v>
      </c>
      <c r="C3814" s="2" t="s">
        <v>10</v>
      </c>
      <c r="D3814">
        <v>240</v>
      </c>
      <c r="E3814" s="3" t="s">
        <v>11</v>
      </c>
      <c r="F3814" s="3" t="s">
        <v>11388</v>
      </c>
      <c r="G3814" t="s">
        <v>13</v>
      </c>
    </row>
    <row r="3815" customHeight="1" spans="1:7">
      <c r="A3815" s="1" t="s">
        <v>11389</v>
      </c>
      <c r="B3815" s="8" t="s">
        <v>11390</v>
      </c>
      <c r="C3815" s="2" t="s">
        <v>10</v>
      </c>
      <c r="D3815">
        <v>240</v>
      </c>
      <c r="E3815" s="3" t="s">
        <v>11</v>
      </c>
      <c r="F3815" s="3" t="s">
        <v>11391</v>
      </c>
      <c r="G3815" t="s">
        <v>13</v>
      </c>
    </row>
    <row r="3816" customHeight="1" spans="1:7">
      <c r="A3816" s="1" t="s">
        <v>11392</v>
      </c>
      <c r="B3816" s="8" t="s">
        <v>11393</v>
      </c>
      <c r="C3816" s="2" t="s">
        <v>10</v>
      </c>
      <c r="D3816">
        <v>240</v>
      </c>
      <c r="E3816" s="3" t="s">
        <v>11</v>
      </c>
      <c r="F3816" s="3" t="s">
        <v>11394</v>
      </c>
      <c r="G3816" t="s">
        <v>13</v>
      </c>
    </row>
    <row r="3817" customHeight="1" spans="1:7">
      <c r="A3817" s="1" t="s">
        <v>11395</v>
      </c>
      <c r="B3817" s="1" t="s">
        <v>11396</v>
      </c>
      <c r="C3817" s="2" t="s">
        <v>10</v>
      </c>
      <c r="D3817">
        <v>240</v>
      </c>
      <c r="E3817" s="3" t="s">
        <v>11</v>
      </c>
      <c r="F3817" s="3" t="s">
        <v>11397</v>
      </c>
      <c r="G3817" t="s">
        <v>13</v>
      </c>
    </row>
    <row r="3818" customHeight="1" spans="1:7">
      <c r="A3818" s="1" t="s">
        <v>11398</v>
      </c>
      <c r="B3818" s="1" t="s">
        <v>11399</v>
      </c>
      <c r="C3818" s="2" t="s">
        <v>10</v>
      </c>
      <c r="D3818">
        <v>240</v>
      </c>
      <c r="E3818" s="3" t="s">
        <v>11</v>
      </c>
      <c r="F3818" s="3" t="s">
        <v>11400</v>
      </c>
      <c r="G3818" t="s">
        <v>13</v>
      </c>
    </row>
    <row r="3819" customHeight="1" spans="1:7">
      <c r="A3819" s="1" t="s">
        <v>11401</v>
      </c>
      <c r="B3819" s="8" t="s">
        <v>11402</v>
      </c>
      <c r="C3819" s="2" t="s">
        <v>10</v>
      </c>
      <c r="D3819">
        <v>240</v>
      </c>
      <c r="E3819" s="3" t="s">
        <v>11</v>
      </c>
      <c r="F3819" s="3" t="s">
        <v>11403</v>
      </c>
      <c r="G3819" t="s">
        <v>13</v>
      </c>
    </row>
    <row r="3820" customHeight="1" spans="1:7">
      <c r="A3820" s="1" t="s">
        <v>11404</v>
      </c>
      <c r="B3820" s="8" t="s">
        <v>11405</v>
      </c>
      <c r="C3820" s="2" t="s">
        <v>10</v>
      </c>
      <c r="D3820">
        <v>240</v>
      </c>
      <c r="E3820" s="3" t="s">
        <v>11</v>
      </c>
      <c r="F3820" s="3" t="s">
        <v>11406</v>
      </c>
      <c r="G3820" t="s">
        <v>13</v>
      </c>
    </row>
    <row r="3821" customHeight="1" spans="1:7">
      <c r="A3821" s="1" t="s">
        <v>3012</v>
      </c>
      <c r="B3821" s="8" t="s">
        <v>11407</v>
      </c>
      <c r="C3821" s="2" t="s">
        <v>10</v>
      </c>
      <c r="D3821">
        <v>240</v>
      </c>
      <c r="E3821" s="3" t="s">
        <v>11</v>
      </c>
      <c r="F3821" s="3" t="s">
        <v>11408</v>
      </c>
      <c r="G3821" t="s">
        <v>13</v>
      </c>
    </row>
    <row r="3822" customHeight="1" spans="1:7">
      <c r="A3822" s="1" t="s">
        <v>11409</v>
      </c>
      <c r="B3822" s="8" t="s">
        <v>11410</v>
      </c>
      <c r="C3822" s="2" t="s">
        <v>10</v>
      </c>
      <c r="D3822">
        <v>240</v>
      </c>
      <c r="E3822" s="3" t="s">
        <v>11</v>
      </c>
      <c r="F3822" s="3" t="s">
        <v>11411</v>
      </c>
      <c r="G3822" t="s">
        <v>13</v>
      </c>
    </row>
    <row r="3823" customHeight="1" spans="1:7">
      <c r="A3823" s="1" t="s">
        <v>11412</v>
      </c>
      <c r="B3823" s="8" t="s">
        <v>11413</v>
      </c>
      <c r="C3823" s="2" t="s">
        <v>10</v>
      </c>
      <c r="D3823">
        <v>240</v>
      </c>
      <c r="E3823" s="3" t="s">
        <v>11</v>
      </c>
      <c r="F3823" s="3" t="s">
        <v>11414</v>
      </c>
      <c r="G3823" t="s">
        <v>13</v>
      </c>
    </row>
    <row r="3824" customHeight="1" spans="1:7">
      <c r="A3824" s="1" t="s">
        <v>11415</v>
      </c>
      <c r="B3824" s="1" t="s">
        <v>11416</v>
      </c>
      <c r="C3824" s="2" t="s">
        <v>10</v>
      </c>
      <c r="D3824">
        <v>240</v>
      </c>
      <c r="E3824" s="3" t="s">
        <v>11</v>
      </c>
      <c r="F3824" s="3" t="s">
        <v>11417</v>
      </c>
      <c r="G3824" t="s">
        <v>13</v>
      </c>
    </row>
    <row r="3825" customHeight="1" spans="1:7">
      <c r="A3825" s="1" t="s">
        <v>11418</v>
      </c>
      <c r="B3825" s="1" t="s">
        <v>11419</v>
      </c>
      <c r="C3825" s="2" t="s">
        <v>10</v>
      </c>
      <c r="D3825">
        <v>240</v>
      </c>
      <c r="E3825" s="3" t="s">
        <v>11</v>
      </c>
      <c r="F3825" s="3" t="s">
        <v>11420</v>
      </c>
      <c r="G3825" t="s">
        <v>13</v>
      </c>
    </row>
    <row r="3826" customHeight="1" spans="1:7">
      <c r="A3826" s="1" t="s">
        <v>11421</v>
      </c>
      <c r="B3826" s="1" t="s">
        <v>11422</v>
      </c>
      <c r="C3826" s="2" t="s">
        <v>10</v>
      </c>
      <c r="D3826">
        <v>240</v>
      </c>
      <c r="E3826" s="3" t="s">
        <v>11</v>
      </c>
      <c r="F3826" s="9" t="s">
        <v>11423</v>
      </c>
      <c r="G3826" t="s">
        <v>13</v>
      </c>
    </row>
    <row r="3827" customHeight="1" spans="1:7">
      <c r="A3827" s="1" t="s">
        <v>11424</v>
      </c>
      <c r="B3827" s="8" t="s">
        <v>11425</v>
      </c>
      <c r="C3827" s="2" t="s">
        <v>10</v>
      </c>
      <c r="D3827">
        <v>240</v>
      </c>
      <c r="E3827" s="3" t="s">
        <v>11</v>
      </c>
      <c r="F3827" s="3" t="s">
        <v>11426</v>
      </c>
      <c r="G3827" t="s">
        <v>13</v>
      </c>
    </row>
    <row r="3828" customHeight="1" spans="1:7">
      <c r="A3828" s="1" t="s">
        <v>11427</v>
      </c>
      <c r="B3828" s="8" t="s">
        <v>11428</v>
      </c>
      <c r="C3828" s="2" t="s">
        <v>10</v>
      </c>
      <c r="D3828">
        <v>240</v>
      </c>
      <c r="E3828" s="3" t="s">
        <v>11</v>
      </c>
      <c r="F3828" s="3" t="s">
        <v>11429</v>
      </c>
      <c r="G3828" t="s">
        <v>13</v>
      </c>
    </row>
    <row r="3829" customHeight="1" spans="1:7">
      <c r="A3829" s="1" t="s">
        <v>11430</v>
      </c>
      <c r="B3829" s="1" t="s">
        <v>11431</v>
      </c>
      <c r="C3829" s="2" t="s">
        <v>10</v>
      </c>
      <c r="D3829">
        <v>240</v>
      </c>
      <c r="E3829" s="3" t="s">
        <v>11</v>
      </c>
      <c r="F3829" s="3" t="s">
        <v>11432</v>
      </c>
      <c r="G3829" t="s">
        <v>13</v>
      </c>
    </row>
    <row r="3830" customHeight="1" spans="1:7">
      <c r="A3830" s="1" t="s">
        <v>11433</v>
      </c>
      <c r="B3830" s="1" t="s">
        <v>11434</v>
      </c>
      <c r="C3830" s="2" t="s">
        <v>10</v>
      </c>
      <c r="D3830">
        <v>240</v>
      </c>
      <c r="E3830" s="3" t="s">
        <v>11</v>
      </c>
      <c r="F3830" s="3" t="s">
        <v>11435</v>
      </c>
      <c r="G3830" t="s">
        <v>13</v>
      </c>
    </row>
    <row r="3831" customHeight="1" spans="1:7">
      <c r="A3831" s="1" t="s">
        <v>11436</v>
      </c>
      <c r="B3831" s="8" t="s">
        <v>11437</v>
      </c>
      <c r="C3831" s="2" t="s">
        <v>10</v>
      </c>
      <c r="D3831">
        <v>240</v>
      </c>
      <c r="E3831" s="3" t="s">
        <v>11</v>
      </c>
      <c r="F3831" s="3" t="s">
        <v>11438</v>
      </c>
      <c r="G3831" t="s">
        <v>13</v>
      </c>
    </row>
    <row r="3832" customHeight="1" spans="1:7">
      <c r="A3832" s="1" t="s">
        <v>11439</v>
      </c>
      <c r="B3832" s="8" t="s">
        <v>11440</v>
      </c>
      <c r="C3832" s="2" t="s">
        <v>10</v>
      </c>
      <c r="D3832">
        <v>240</v>
      </c>
      <c r="E3832" s="3" t="s">
        <v>11</v>
      </c>
      <c r="F3832" s="3" t="s">
        <v>11441</v>
      </c>
      <c r="G3832" t="s">
        <v>13</v>
      </c>
    </row>
    <row r="3833" customHeight="1" spans="1:7">
      <c r="A3833" s="1" t="s">
        <v>11442</v>
      </c>
      <c r="B3833" s="8" t="s">
        <v>11443</v>
      </c>
      <c r="C3833" s="2" t="s">
        <v>10</v>
      </c>
      <c r="D3833">
        <v>240</v>
      </c>
      <c r="E3833" s="3" t="s">
        <v>11</v>
      </c>
      <c r="F3833" s="3" t="s">
        <v>11444</v>
      </c>
      <c r="G3833" t="s">
        <v>13</v>
      </c>
    </row>
    <row r="3834" customHeight="1" spans="1:7">
      <c r="A3834" s="1" t="s">
        <v>11445</v>
      </c>
      <c r="B3834" s="8" t="s">
        <v>11446</v>
      </c>
      <c r="C3834" s="2" t="s">
        <v>10</v>
      </c>
      <c r="D3834">
        <v>240</v>
      </c>
      <c r="E3834" s="3" t="s">
        <v>11</v>
      </c>
      <c r="F3834" s="3" t="s">
        <v>11447</v>
      </c>
      <c r="G3834" t="s">
        <v>13</v>
      </c>
    </row>
    <row r="3835" customHeight="1" spans="1:7">
      <c r="A3835" s="1" t="s">
        <v>11448</v>
      </c>
      <c r="B3835" s="8" t="s">
        <v>11449</v>
      </c>
      <c r="C3835" s="2" t="s">
        <v>10</v>
      </c>
      <c r="D3835">
        <v>240</v>
      </c>
      <c r="E3835" s="3" t="s">
        <v>11</v>
      </c>
      <c r="F3835" s="3" t="s">
        <v>11450</v>
      </c>
      <c r="G3835" t="s">
        <v>13</v>
      </c>
    </row>
    <row r="3836" customHeight="1" spans="1:7">
      <c r="A3836" s="1" t="s">
        <v>11451</v>
      </c>
      <c r="B3836" s="8" t="s">
        <v>11452</v>
      </c>
      <c r="C3836" s="2" t="s">
        <v>10</v>
      </c>
      <c r="D3836">
        <v>240</v>
      </c>
      <c r="E3836" s="3" t="s">
        <v>11</v>
      </c>
      <c r="F3836" s="3" t="s">
        <v>11453</v>
      </c>
      <c r="G3836" t="s">
        <v>13</v>
      </c>
    </row>
    <row r="3837" customHeight="1" spans="1:7">
      <c r="A3837" s="1" t="s">
        <v>11454</v>
      </c>
      <c r="B3837" s="1" t="s">
        <v>11455</v>
      </c>
      <c r="C3837" s="2" t="s">
        <v>10</v>
      </c>
      <c r="D3837">
        <v>240</v>
      </c>
      <c r="E3837" s="3" t="s">
        <v>11</v>
      </c>
      <c r="F3837" s="3" t="s">
        <v>11456</v>
      </c>
      <c r="G3837" t="s">
        <v>13</v>
      </c>
    </row>
    <row r="3838" customHeight="1" spans="1:7">
      <c r="A3838" s="1" t="s">
        <v>11457</v>
      </c>
      <c r="B3838" s="8" t="s">
        <v>11458</v>
      </c>
      <c r="C3838" s="2" t="s">
        <v>10</v>
      </c>
      <c r="D3838">
        <v>240</v>
      </c>
      <c r="E3838" s="3" t="s">
        <v>11</v>
      </c>
      <c r="F3838" s="3" t="s">
        <v>11459</v>
      </c>
      <c r="G3838" t="s">
        <v>13</v>
      </c>
    </row>
    <row r="3839" customHeight="1" spans="1:7">
      <c r="A3839" s="1" t="s">
        <v>11460</v>
      </c>
      <c r="B3839" s="8" t="s">
        <v>11461</v>
      </c>
      <c r="C3839" s="2" t="s">
        <v>10</v>
      </c>
      <c r="D3839">
        <v>240</v>
      </c>
      <c r="E3839" s="3" t="s">
        <v>11</v>
      </c>
      <c r="F3839" s="3" t="s">
        <v>11462</v>
      </c>
      <c r="G3839" t="s">
        <v>13</v>
      </c>
    </row>
    <row r="3840" customHeight="1" spans="1:7">
      <c r="A3840" s="1" t="s">
        <v>11463</v>
      </c>
      <c r="B3840" s="1" t="s">
        <v>11464</v>
      </c>
      <c r="C3840" s="2" t="s">
        <v>10</v>
      </c>
      <c r="D3840">
        <v>240</v>
      </c>
      <c r="E3840" s="3" t="s">
        <v>11</v>
      </c>
      <c r="F3840" s="3" t="s">
        <v>11465</v>
      </c>
      <c r="G3840" t="s">
        <v>13</v>
      </c>
    </row>
    <row r="3841" customHeight="1" spans="1:7">
      <c r="A3841" s="1" t="s">
        <v>11466</v>
      </c>
      <c r="B3841" s="1" t="s">
        <v>11467</v>
      </c>
      <c r="C3841" s="2" t="s">
        <v>10</v>
      </c>
      <c r="D3841">
        <v>240</v>
      </c>
      <c r="E3841" s="3" t="s">
        <v>11</v>
      </c>
      <c r="F3841" s="3" t="s">
        <v>11468</v>
      </c>
      <c r="G3841" t="s">
        <v>13</v>
      </c>
    </row>
    <row r="3842" customHeight="1" spans="1:7">
      <c r="A3842" s="1" t="s">
        <v>11469</v>
      </c>
      <c r="B3842" s="8" t="s">
        <v>11470</v>
      </c>
      <c r="C3842" s="2" t="s">
        <v>10</v>
      </c>
      <c r="D3842">
        <v>240</v>
      </c>
      <c r="E3842" s="3" t="s">
        <v>11</v>
      </c>
      <c r="F3842" s="3" t="s">
        <v>11471</v>
      </c>
      <c r="G3842" t="s">
        <v>13</v>
      </c>
    </row>
    <row r="3843" customHeight="1" spans="1:7">
      <c r="A3843" s="1" t="s">
        <v>11472</v>
      </c>
      <c r="B3843" s="8" t="s">
        <v>11473</v>
      </c>
      <c r="C3843" s="2" t="s">
        <v>10</v>
      </c>
      <c r="D3843">
        <v>240</v>
      </c>
      <c r="E3843" s="3" t="s">
        <v>11</v>
      </c>
      <c r="F3843" s="3" t="s">
        <v>11474</v>
      </c>
      <c r="G3843" t="s">
        <v>13</v>
      </c>
    </row>
    <row r="3844" customHeight="1" spans="1:7">
      <c r="A3844" s="1" t="s">
        <v>11475</v>
      </c>
      <c r="B3844" s="8" t="s">
        <v>11476</v>
      </c>
      <c r="C3844" s="2" t="s">
        <v>10</v>
      </c>
      <c r="D3844">
        <v>240</v>
      </c>
      <c r="E3844" s="3" t="s">
        <v>11</v>
      </c>
      <c r="F3844" s="3" t="s">
        <v>11477</v>
      </c>
      <c r="G3844" t="s">
        <v>13</v>
      </c>
    </row>
    <row r="3845" customHeight="1" spans="1:7">
      <c r="A3845" s="1" t="s">
        <v>11478</v>
      </c>
      <c r="B3845" s="8" t="s">
        <v>11479</v>
      </c>
      <c r="C3845" s="2" t="s">
        <v>10</v>
      </c>
      <c r="D3845">
        <v>240</v>
      </c>
      <c r="E3845" s="3" t="s">
        <v>11</v>
      </c>
      <c r="F3845" s="3" t="s">
        <v>11480</v>
      </c>
      <c r="G3845" t="s">
        <v>13</v>
      </c>
    </row>
    <row r="3846" customHeight="1" spans="1:7">
      <c r="A3846" s="1" t="s">
        <v>11481</v>
      </c>
      <c r="B3846" s="8" t="s">
        <v>11482</v>
      </c>
      <c r="C3846" s="2" t="s">
        <v>10</v>
      </c>
      <c r="D3846">
        <v>240</v>
      </c>
      <c r="E3846" s="3" t="s">
        <v>11</v>
      </c>
      <c r="F3846" s="3" t="s">
        <v>11483</v>
      </c>
      <c r="G3846" t="s">
        <v>13</v>
      </c>
    </row>
    <row r="3847" customHeight="1" spans="1:7">
      <c r="A3847" s="1" t="s">
        <v>11484</v>
      </c>
      <c r="B3847" s="8" t="s">
        <v>11485</v>
      </c>
      <c r="C3847" s="2" t="s">
        <v>10</v>
      </c>
      <c r="D3847">
        <v>240</v>
      </c>
      <c r="E3847" s="3" t="s">
        <v>11</v>
      </c>
      <c r="F3847" s="9" t="s">
        <v>11486</v>
      </c>
      <c r="G3847" t="s">
        <v>13</v>
      </c>
    </row>
    <row r="3848" customHeight="1" spans="1:7">
      <c r="A3848" s="1" t="s">
        <v>11487</v>
      </c>
      <c r="B3848" s="1" t="s">
        <v>11488</v>
      </c>
      <c r="C3848" s="2" t="s">
        <v>10</v>
      </c>
      <c r="D3848">
        <v>240</v>
      </c>
      <c r="E3848" s="3" t="s">
        <v>11</v>
      </c>
      <c r="F3848" s="3" t="s">
        <v>11489</v>
      </c>
      <c r="G3848" t="s">
        <v>13</v>
      </c>
    </row>
    <row r="3849" customHeight="1" spans="1:7">
      <c r="A3849" s="1" t="s">
        <v>11490</v>
      </c>
      <c r="B3849" s="1" t="s">
        <v>11491</v>
      </c>
      <c r="C3849" s="2" t="s">
        <v>10</v>
      </c>
      <c r="D3849">
        <v>240</v>
      </c>
      <c r="E3849" s="3" t="s">
        <v>11</v>
      </c>
      <c r="F3849" s="3" t="s">
        <v>11492</v>
      </c>
      <c r="G3849" t="s">
        <v>13</v>
      </c>
    </row>
    <row r="3850" customHeight="1" spans="1:7">
      <c r="A3850" s="1" t="s">
        <v>11493</v>
      </c>
      <c r="B3850" s="1" t="s">
        <v>11494</v>
      </c>
      <c r="C3850" s="2" t="s">
        <v>10</v>
      </c>
      <c r="D3850">
        <v>240</v>
      </c>
      <c r="E3850" s="3" t="s">
        <v>11</v>
      </c>
      <c r="F3850" s="3" t="s">
        <v>11495</v>
      </c>
      <c r="G3850" t="s">
        <v>13</v>
      </c>
    </row>
    <row r="3851" customHeight="1" spans="1:7">
      <c r="A3851" s="1" t="s">
        <v>11496</v>
      </c>
      <c r="B3851" s="8" t="s">
        <v>11497</v>
      </c>
      <c r="C3851" s="2" t="s">
        <v>10</v>
      </c>
      <c r="D3851">
        <v>240</v>
      </c>
      <c r="E3851" s="3" t="s">
        <v>11</v>
      </c>
      <c r="F3851" s="3" t="s">
        <v>11498</v>
      </c>
      <c r="G3851" t="s">
        <v>13</v>
      </c>
    </row>
    <row r="3852" customHeight="1" spans="1:7">
      <c r="A3852" s="1" t="s">
        <v>11499</v>
      </c>
      <c r="B3852" s="8" t="s">
        <v>11500</v>
      </c>
      <c r="C3852" s="2" t="s">
        <v>10</v>
      </c>
      <c r="D3852">
        <v>240</v>
      </c>
      <c r="E3852" s="3" t="s">
        <v>11</v>
      </c>
      <c r="F3852" s="3" t="s">
        <v>11501</v>
      </c>
      <c r="G3852" t="s">
        <v>13</v>
      </c>
    </row>
    <row r="3853" customHeight="1" spans="1:7">
      <c r="A3853" s="1" t="s">
        <v>11502</v>
      </c>
      <c r="B3853" s="1" t="s">
        <v>11503</v>
      </c>
      <c r="C3853" s="2" t="s">
        <v>10</v>
      </c>
      <c r="D3853">
        <v>240</v>
      </c>
      <c r="E3853" s="3" t="s">
        <v>11</v>
      </c>
      <c r="F3853" s="3" t="s">
        <v>11504</v>
      </c>
      <c r="G3853" t="s">
        <v>13</v>
      </c>
    </row>
    <row r="3854" customHeight="1" spans="1:7">
      <c r="A3854" s="1" t="s">
        <v>11505</v>
      </c>
      <c r="B3854" s="8" t="s">
        <v>11506</v>
      </c>
      <c r="C3854" s="2" t="s">
        <v>10</v>
      </c>
      <c r="D3854">
        <v>240</v>
      </c>
      <c r="E3854" s="3" t="s">
        <v>11</v>
      </c>
      <c r="F3854" s="3" t="s">
        <v>11507</v>
      </c>
      <c r="G3854" t="s">
        <v>13</v>
      </c>
    </row>
    <row r="3855" customHeight="1" spans="1:7">
      <c r="A3855" s="1" t="s">
        <v>11508</v>
      </c>
      <c r="B3855" s="8" t="s">
        <v>11509</v>
      </c>
      <c r="C3855" s="2" t="s">
        <v>10</v>
      </c>
      <c r="D3855">
        <v>240</v>
      </c>
      <c r="E3855" s="3" t="s">
        <v>11</v>
      </c>
      <c r="F3855" s="3" t="s">
        <v>11510</v>
      </c>
      <c r="G3855" t="s">
        <v>13</v>
      </c>
    </row>
    <row r="3856" customHeight="1" spans="1:7">
      <c r="A3856" s="1" t="s">
        <v>11511</v>
      </c>
      <c r="B3856" s="8" t="s">
        <v>11512</v>
      </c>
      <c r="C3856" s="2" t="s">
        <v>10</v>
      </c>
      <c r="D3856">
        <v>240</v>
      </c>
      <c r="E3856" s="3" t="s">
        <v>11</v>
      </c>
      <c r="F3856" s="3" t="s">
        <v>11513</v>
      </c>
      <c r="G3856" t="s">
        <v>13</v>
      </c>
    </row>
    <row r="3857" customHeight="1" spans="1:7">
      <c r="A3857" s="1" t="s">
        <v>11514</v>
      </c>
      <c r="B3857" s="8" t="s">
        <v>11515</v>
      </c>
      <c r="C3857" s="2" t="s">
        <v>10</v>
      </c>
      <c r="D3857">
        <v>240</v>
      </c>
      <c r="E3857" s="3" t="s">
        <v>11</v>
      </c>
      <c r="F3857" s="3" t="s">
        <v>11516</v>
      </c>
      <c r="G3857" t="s">
        <v>13</v>
      </c>
    </row>
    <row r="3858" customHeight="1" spans="1:7">
      <c r="A3858" s="1" t="s">
        <v>11517</v>
      </c>
      <c r="B3858" s="1" t="s">
        <v>11518</v>
      </c>
      <c r="C3858" s="2" t="s">
        <v>10</v>
      </c>
      <c r="D3858">
        <v>240</v>
      </c>
      <c r="E3858" s="3" t="s">
        <v>11</v>
      </c>
      <c r="F3858" s="3" t="s">
        <v>11519</v>
      </c>
      <c r="G3858" t="s">
        <v>13</v>
      </c>
    </row>
    <row r="3859" customHeight="1" spans="1:7">
      <c r="A3859" s="1" t="s">
        <v>11520</v>
      </c>
      <c r="B3859" s="8" t="s">
        <v>11521</v>
      </c>
      <c r="C3859" s="2" t="s">
        <v>10</v>
      </c>
      <c r="D3859">
        <v>240</v>
      </c>
      <c r="E3859" s="3" t="s">
        <v>11</v>
      </c>
      <c r="F3859" s="3" t="s">
        <v>11522</v>
      </c>
      <c r="G3859" t="s">
        <v>13</v>
      </c>
    </row>
    <row r="3860" customHeight="1" spans="1:7">
      <c r="A3860" s="1" t="s">
        <v>11523</v>
      </c>
      <c r="B3860" s="8" t="s">
        <v>11524</v>
      </c>
      <c r="C3860" s="2" t="s">
        <v>10</v>
      </c>
      <c r="D3860">
        <v>240</v>
      </c>
      <c r="E3860" s="3" t="s">
        <v>11</v>
      </c>
      <c r="F3860" s="3" t="s">
        <v>11525</v>
      </c>
      <c r="G3860" t="s">
        <v>13</v>
      </c>
    </row>
    <row r="3861" customHeight="1" spans="1:7">
      <c r="A3861" s="1" t="s">
        <v>11526</v>
      </c>
      <c r="B3861" s="8" t="s">
        <v>11527</v>
      </c>
      <c r="C3861" s="2" t="s">
        <v>10</v>
      </c>
      <c r="D3861">
        <v>240</v>
      </c>
      <c r="E3861" s="3" t="s">
        <v>11</v>
      </c>
      <c r="F3861" s="3" t="s">
        <v>11528</v>
      </c>
      <c r="G3861" t="s">
        <v>13</v>
      </c>
    </row>
    <row r="3862" customHeight="1" spans="1:7">
      <c r="A3862" s="1" t="s">
        <v>11529</v>
      </c>
      <c r="B3862" s="8" t="s">
        <v>11530</v>
      </c>
      <c r="C3862" s="2" t="s">
        <v>10</v>
      </c>
      <c r="D3862">
        <v>240</v>
      </c>
      <c r="E3862" s="3" t="s">
        <v>11</v>
      </c>
      <c r="F3862" s="3" t="s">
        <v>11531</v>
      </c>
      <c r="G3862" t="s">
        <v>13</v>
      </c>
    </row>
    <row r="3863" customHeight="1" spans="1:7">
      <c r="A3863" s="1" t="s">
        <v>11532</v>
      </c>
      <c r="B3863" s="8" t="s">
        <v>11533</v>
      </c>
      <c r="C3863" s="2" t="s">
        <v>10</v>
      </c>
      <c r="D3863">
        <v>240</v>
      </c>
      <c r="E3863" s="3" t="s">
        <v>11</v>
      </c>
      <c r="F3863" s="3" t="s">
        <v>11534</v>
      </c>
      <c r="G3863" t="s">
        <v>13</v>
      </c>
    </row>
    <row r="3864" customHeight="1" spans="1:7">
      <c r="A3864" s="1" t="s">
        <v>11535</v>
      </c>
      <c r="B3864" s="1" t="s">
        <v>11536</v>
      </c>
      <c r="C3864" s="2" t="s">
        <v>10</v>
      </c>
      <c r="D3864">
        <v>240</v>
      </c>
      <c r="E3864" s="3" t="s">
        <v>11</v>
      </c>
      <c r="F3864" s="3" t="s">
        <v>11537</v>
      </c>
      <c r="G3864" t="s">
        <v>13</v>
      </c>
    </row>
    <row r="3865" customHeight="1" spans="1:7">
      <c r="A3865" s="1" t="s">
        <v>11538</v>
      </c>
      <c r="B3865" s="8" t="s">
        <v>11539</v>
      </c>
      <c r="C3865" s="2" t="s">
        <v>10</v>
      </c>
      <c r="D3865">
        <v>240</v>
      </c>
      <c r="E3865" s="3" t="s">
        <v>11</v>
      </c>
      <c r="F3865" s="3" t="s">
        <v>11540</v>
      </c>
      <c r="G3865" t="s">
        <v>13</v>
      </c>
    </row>
    <row r="3866" customHeight="1" spans="1:7">
      <c r="A3866" s="1" t="s">
        <v>11541</v>
      </c>
      <c r="B3866" s="8" t="s">
        <v>11542</v>
      </c>
      <c r="C3866" s="2" t="s">
        <v>10</v>
      </c>
      <c r="D3866">
        <v>240</v>
      </c>
      <c r="E3866" s="3" t="s">
        <v>11</v>
      </c>
      <c r="F3866" s="3" t="s">
        <v>11543</v>
      </c>
      <c r="G3866" t="s">
        <v>13</v>
      </c>
    </row>
    <row r="3867" customHeight="1" spans="1:7">
      <c r="A3867" s="1" t="s">
        <v>11544</v>
      </c>
      <c r="B3867" s="8" t="s">
        <v>11545</v>
      </c>
      <c r="C3867" s="2" t="s">
        <v>10</v>
      </c>
      <c r="D3867">
        <v>240</v>
      </c>
      <c r="E3867" s="3" t="s">
        <v>11</v>
      </c>
      <c r="F3867" s="3" t="s">
        <v>11546</v>
      </c>
      <c r="G3867" t="s">
        <v>13</v>
      </c>
    </row>
    <row r="3868" customHeight="1" spans="1:7">
      <c r="A3868" s="1" t="s">
        <v>11547</v>
      </c>
      <c r="B3868" s="8" t="s">
        <v>11548</v>
      </c>
      <c r="C3868" s="2" t="s">
        <v>10</v>
      </c>
      <c r="D3868">
        <v>240</v>
      </c>
      <c r="E3868" s="3" t="s">
        <v>11</v>
      </c>
      <c r="F3868" s="3" t="s">
        <v>11549</v>
      </c>
      <c r="G3868" t="s">
        <v>13</v>
      </c>
    </row>
    <row r="3869" customHeight="1" spans="1:7">
      <c r="A3869" s="1" t="s">
        <v>11550</v>
      </c>
      <c r="B3869" s="8" t="s">
        <v>11551</v>
      </c>
      <c r="C3869" s="2" t="s">
        <v>10</v>
      </c>
      <c r="D3869">
        <v>240</v>
      </c>
      <c r="E3869" s="3" t="s">
        <v>11</v>
      </c>
      <c r="F3869" s="3" t="s">
        <v>11552</v>
      </c>
      <c r="G3869" t="s">
        <v>13</v>
      </c>
    </row>
    <row r="3870" customHeight="1" spans="1:7">
      <c r="A3870" s="1" t="s">
        <v>11553</v>
      </c>
      <c r="B3870" s="8" t="s">
        <v>11554</v>
      </c>
      <c r="C3870" s="2" t="s">
        <v>10</v>
      </c>
      <c r="D3870">
        <v>240</v>
      </c>
      <c r="E3870" s="3" t="s">
        <v>11</v>
      </c>
      <c r="F3870" s="3" t="s">
        <v>11555</v>
      </c>
      <c r="G3870" t="s">
        <v>13</v>
      </c>
    </row>
    <row r="3871" customHeight="1" spans="1:7">
      <c r="A3871" s="1" t="s">
        <v>11556</v>
      </c>
      <c r="B3871" s="8" t="s">
        <v>11557</v>
      </c>
      <c r="C3871" s="2" t="s">
        <v>10</v>
      </c>
      <c r="D3871">
        <v>240</v>
      </c>
      <c r="E3871" s="3" t="s">
        <v>11</v>
      </c>
      <c r="F3871" s="3" t="s">
        <v>11558</v>
      </c>
      <c r="G3871" t="s">
        <v>13</v>
      </c>
    </row>
    <row r="3872" customHeight="1" spans="1:7">
      <c r="A3872" s="1" t="s">
        <v>11559</v>
      </c>
      <c r="B3872" s="8" t="s">
        <v>11560</v>
      </c>
      <c r="C3872" s="2" t="s">
        <v>10</v>
      </c>
      <c r="D3872">
        <v>240</v>
      </c>
      <c r="E3872" s="3" t="s">
        <v>11</v>
      </c>
      <c r="F3872" s="3" t="s">
        <v>11561</v>
      </c>
      <c r="G3872" t="s">
        <v>13</v>
      </c>
    </row>
    <row r="3873" customHeight="1" spans="1:7">
      <c r="A3873" s="1" t="s">
        <v>11562</v>
      </c>
      <c r="B3873" s="8" t="s">
        <v>11563</v>
      </c>
      <c r="C3873" s="2" t="s">
        <v>10</v>
      </c>
      <c r="D3873">
        <v>240</v>
      </c>
      <c r="E3873" s="3" t="s">
        <v>11</v>
      </c>
      <c r="F3873" s="3" t="s">
        <v>11564</v>
      </c>
      <c r="G3873" t="s">
        <v>13</v>
      </c>
    </row>
    <row r="3874" customHeight="1" spans="1:7">
      <c r="A3874" s="1" t="s">
        <v>11565</v>
      </c>
      <c r="B3874" s="8" t="s">
        <v>11566</v>
      </c>
      <c r="C3874" s="2" t="s">
        <v>10</v>
      </c>
      <c r="D3874">
        <v>240</v>
      </c>
      <c r="E3874" s="3" t="s">
        <v>11</v>
      </c>
      <c r="F3874" s="3" t="s">
        <v>11567</v>
      </c>
      <c r="G3874" t="s">
        <v>13</v>
      </c>
    </row>
    <row r="3875" customHeight="1" spans="1:7">
      <c r="A3875" s="1" t="s">
        <v>11568</v>
      </c>
      <c r="B3875" s="1" t="s">
        <v>11569</v>
      </c>
      <c r="C3875" s="2" t="s">
        <v>10</v>
      </c>
      <c r="D3875">
        <v>240</v>
      </c>
      <c r="E3875" s="3" t="s">
        <v>11</v>
      </c>
      <c r="F3875" s="9" t="s">
        <v>11570</v>
      </c>
      <c r="G3875" t="s">
        <v>13</v>
      </c>
    </row>
    <row r="3876" customHeight="1" spans="1:7">
      <c r="A3876" s="1" t="s">
        <v>11571</v>
      </c>
      <c r="B3876" s="1" t="s">
        <v>11572</v>
      </c>
      <c r="C3876" s="2" t="s">
        <v>10</v>
      </c>
      <c r="D3876">
        <v>240</v>
      </c>
      <c r="E3876" s="3" t="s">
        <v>11</v>
      </c>
      <c r="F3876" s="3" t="s">
        <v>11573</v>
      </c>
      <c r="G3876" t="s">
        <v>13</v>
      </c>
    </row>
    <row r="3877" customHeight="1" spans="1:7">
      <c r="A3877" s="1" t="s">
        <v>11574</v>
      </c>
      <c r="B3877" s="8" t="s">
        <v>11575</v>
      </c>
      <c r="C3877" s="2" t="s">
        <v>10</v>
      </c>
      <c r="D3877">
        <v>240</v>
      </c>
      <c r="E3877" s="3" t="s">
        <v>11</v>
      </c>
      <c r="F3877" s="3" t="s">
        <v>11576</v>
      </c>
      <c r="G3877" t="s">
        <v>13</v>
      </c>
    </row>
    <row r="3878" customHeight="1" spans="1:7">
      <c r="A3878" s="1" t="s">
        <v>11577</v>
      </c>
      <c r="B3878" s="8" t="s">
        <v>11578</v>
      </c>
      <c r="C3878" s="2" t="s">
        <v>10</v>
      </c>
      <c r="D3878">
        <v>240</v>
      </c>
      <c r="E3878" s="3" t="s">
        <v>11</v>
      </c>
      <c r="F3878" s="3" t="s">
        <v>11579</v>
      </c>
      <c r="G3878" t="s">
        <v>13</v>
      </c>
    </row>
    <row r="3879" customHeight="1" spans="1:7">
      <c r="A3879" s="1" t="s">
        <v>11580</v>
      </c>
      <c r="B3879" s="1" t="s">
        <v>11581</v>
      </c>
      <c r="C3879" s="2" t="s">
        <v>10</v>
      </c>
      <c r="D3879">
        <v>240</v>
      </c>
      <c r="E3879" s="3" t="s">
        <v>11</v>
      </c>
      <c r="F3879" s="3" t="s">
        <v>11582</v>
      </c>
      <c r="G3879" t="s">
        <v>13</v>
      </c>
    </row>
    <row r="3880" customHeight="1" spans="1:7">
      <c r="A3880" s="1" t="s">
        <v>11583</v>
      </c>
      <c r="B3880" s="1" t="s">
        <v>11584</v>
      </c>
      <c r="C3880" s="2" t="s">
        <v>10</v>
      </c>
      <c r="D3880">
        <v>240</v>
      </c>
      <c r="E3880" s="3" t="s">
        <v>11</v>
      </c>
      <c r="F3880" s="3" t="s">
        <v>11585</v>
      </c>
      <c r="G3880" t="s">
        <v>13</v>
      </c>
    </row>
    <row r="3881" customHeight="1" spans="1:7">
      <c r="A3881" s="1" t="s">
        <v>11586</v>
      </c>
      <c r="B3881" s="1" t="s">
        <v>11587</v>
      </c>
      <c r="C3881" s="2" t="s">
        <v>10</v>
      </c>
      <c r="D3881">
        <v>240</v>
      </c>
      <c r="E3881" s="3" t="s">
        <v>11</v>
      </c>
      <c r="F3881" s="3" t="s">
        <v>11588</v>
      </c>
      <c r="G3881" t="s">
        <v>13</v>
      </c>
    </row>
    <row r="3882" customHeight="1" spans="1:7">
      <c r="A3882" s="1" t="s">
        <v>11589</v>
      </c>
      <c r="B3882" s="8" t="s">
        <v>11590</v>
      </c>
      <c r="C3882" s="2" t="s">
        <v>10</v>
      </c>
      <c r="D3882">
        <v>240</v>
      </c>
      <c r="E3882" s="3" t="s">
        <v>11</v>
      </c>
      <c r="F3882" s="3" t="s">
        <v>11591</v>
      </c>
      <c r="G3882" t="s">
        <v>13</v>
      </c>
    </row>
    <row r="3883" customHeight="1" spans="1:7">
      <c r="A3883" s="1" t="s">
        <v>11592</v>
      </c>
      <c r="B3883" s="8" t="s">
        <v>11593</v>
      </c>
      <c r="C3883" s="2" t="s">
        <v>10</v>
      </c>
      <c r="D3883">
        <v>240</v>
      </c>
      <c r="E3883" s="3" t="s">
        <v>11</v>
      </c>
      <c r="F3883" s="3" t="s">
        <v>11594</v>
      </c>
      <c r="G3883" t="s">
        <v>13</v>
      </c>
    </row>
    <row r="3884" customHeight="1" spans="1:7">
      <c r="A3884" s="1" t="s">
        <v>11595</v>
      </c>
      <c r="B3884" s="8" t="s">
        <v>11596</v>
      </c>
      <c r="C3884" s="2" t="s">
        <v>10</v>
      </c>
      <c r="D3884">
        <v>240</v>
      </c>
      <c r="E3884" s="3" t="s">
        <v>11</v>
      </c>
      <c r="F3884" s="3" t="s">
        <v>11597</v>
      </c>
      <c r="G3884" t="s">
        <v>13</v>
      </c>
    </row>
    <row r="3885" customHeight="1" spans="1:7">
      <c r="A3885" s="1" t="s">
        <v>11598</v>
      </c>
      <c r="B3885" s="8" t="s">
        <v>11599</v>
      </c>
      <c r="C3885" s="2" t="s">
        <v>10</v>
      </c>
      <c r="D3885">
        <v>80</v>
      </c>
      <c r="E3885" s="3" t="s">
        <v>11</v>
      </c>
      <c r="F3885" s="3" t="s">
        <v>11600</v>
      </c>
      <c r="G3885" t="s">
        <v>13</v>
      </c>
    </row>
    <row r="3886" customHeight="1" spans="1:7">
      <c r="A3886" s="1" t="s">
        <v>11601</v>
      </c>
      <c r="B3886" s="1" t="s">
        <v>11602</v>
      </c>
      <c r="C3886" s="2" t="s">
        <v>10</v>
      </c>
      <c r="D3886">
        <v>240</v>
      </c>
      <c r="E3886" s="3" t="s">
        <v>11</v>
      </c>
      <c r="F3886" s="3" t="s">
        <v>11603</v>
      </c>
      <c r="G3886" t="s">
        <v>13</v>
      </c>
    </row>
    <row r="3887" customHeight="1" spans="1:7">
      <c r="A3887" s="1" t="s">
        <v>11604</v>
      </c>
      <c r="B3887" s="1" t="s">
        <v>11605</v>
      </c>
      <c r="C3887" s="2" t="s">
        <v>10</v>
      </c>
      <c r="D3887">
        <v>240</v>
      </c>
      <c r="E3887" s="3" t="s">
        <v>11</v>
      </c>
      <c r="F3887" s="3" t="s">
        <v>11606</v>
      </c>
      <c r="G3887" t="s">
        <v>13</v>
      </c>
    </row>
    <row r="3888" customHeight="1" spans="1:7">
      <c r="A3888" s="1" t="s">
        <v>11607</v>
      </c>
      <c r="B3888" s="8" t="s">
        <v>11608</v>
      </c>
      <c r="C3888" s="2" t="s">
        <v>10</v>
      </c>
      <c r="D3888">
        <v>240</v>
      </c>
      <c r="E3888" s="3" t="s">
        <v>11</v>
      </c>
      <c r="F3888" s="3" t="s">
        <v>11609</v>
      </c>
      <c r="G3888" t="s">
        <v>13</v>
      </c>
    </row>
    <row r="3889" customHeight="1" spans="1:7">
      <c r="A3889" s="1" t="s">
        <v>11610</v>
      </c>
      <c r="B3889" s="8" t="s">
        <v>11611</v>
      </c>
      <c r="C3889" s="2" t="s">
        <v>10</v>
      </c>
      <c r="D3889">
        <v>240</v>
      </c>
      <c r="E3889" s="3" t="s">
        <v>11</v>
      </c>
      <c r="F3889" s="3" t="s">
        <v>11612</v>
      </c>
      <c r="G3889" t="s">
        <v>13</v>
      </c>
    </row>
    <row r="3890" customHeight="1" spans="1:7">
      <c r="A3890" s="1" t="s">
        <v>11613</v>
      </c>
      <c r="B3890" s="1" t="s">
        <v>11614</v>
      </c>
      <c r="C3890" s="2" t="s">
        <v>10</v>
      </c>
      <c r="D3890">
        <v>240</v>
      </c>
      <c r="E3890" s="3" t="s">
        <v>11</v>
      </c>
      <c r="F3890" s="3" t="s">
        <v>11615</v>
      </c>
      <c r="G3890" t="s">
        <v>13</v>
      </c>
    </row>
    <row r="3891" customHeight="1" spans="1:7">
      <c r="A3891" s="1" t="s">
        <v>11616</v>
      </c>
      <c r="B3891" s="1" t="s">
        <v>11617</v>
      </c>
      <c r="C3891" s="2" t="s">
        <v>10</v>
      </c>
      <c r="D3891">
        <v>240</v>
      </c>
      <c r="E3891" s="3" t="s">
        <v>11</v>
      </c>
      <c r="F3891" s="3" t="s">
        <v>11618</v>
      </c>
      <c r="G3891" t="s">
        <v>13</v>
      </c>
    </row>
    <row r="3892" customHeight="1" spans="1:7">
      <c r="A3892" s="1" t="s">
        <v>11619</v>
      </c>
      <c r="B3892" s="8" t="s">
        <v>11620</v>
      </c>
      <c r="C3892" s="2" t="s">
        <v>10</v>
      </c>
      <c r="D3892">
        <v>240</v>
      </c>
      <c r="E3892" s="3" t="s">
        <v>11</v>
      </c>
      <c r="F3892" s="3" t="s">
        <v>11621</v>
      </c>
      <c r="G3892" t="s">
        <v>13</v>
      </c>
    </row>
    <row r="3893" customHeight="1" spans="1:7">
      <c r="A3893" s="1" t="s">
        <v>11622</v>
      </c>
      <c r="B3893" s="1" t="s">
        <v>11623</v>
      </c>
      <c r="C3893" s="2" t="s">
        <v>10</v>
      </c>
      <c r="D3893">
        <v>240</v>
      </c>
      <c r="E3893" s="3" t="s">
        <v>11</v>
      </c>
      <c r="F3893" s="3" t="s">
        <v>11624</v>
      </c>
      <c r="G3893" t="s">
        <v>13</v>
      </c>
    </row>
    <row r="3894" customHeight="1" spans="1:7">
      <c r="A3894" s="1" t="s">
        <v>11625</v>
      </c>
      <c r="B3894" s="8" t="s">
        <v>11626</v>
      </c>
      <c r="C3894" s="2" t="s">
        <v>10</v>
      </c>
      <c r="D3894">
        <v>240</v>
      </c>
      <c r="E3894" s="3" t="s">
        <v>11</v>
      </c>
      <c r="F3894" s="3" t="s">
        <v>11627</v>
      </c>
      <c r="G3894" t="s">
        <v>13</v>
      </c>
    </row>
    <row r="3895" customHeight="1" spans="1:7">
      <c r="A3895" s="1" t="s">
        <v>11628</v>
      </c>
      <c r="B3895" s="8" t="s">
        <v>11629</v>
      </c>
      <c r="C3895" s="2" t="s">
        <v>10</v>
      </c>
      <c r="D3895">
        <v>240</v>
      </c>
      <c r="E3895" s="3" t="s">
        <v>11</v>
      </c>
      <c r="F3895" s="3" t="s">
        <v>11630</v>
      </c>
      <c r="G3895" t="s">
        <v>13</v>
      </c>
    </row>
    <row r="3896" customHeight="1" spans="1:7">
      <c r="A3896" s="1" t="s">
        <v>11631</v>
      </c>
      <c r="B3896" s="1" t="s">
        <v>11632</v>
      </c>
      <c r="C3896" s="2" t="s">
        <v>10</v>
      </c>
      <c r="D3896">
        <v>240</v>
      </c>
      <c r="E3896" s="3" t="s">
        <v>11</v>
      </c>
      <c r="F3896" s="3" t="s">
        <v>11633</v>
      </c>
      <c r="G3896" t="s">
        <v>13</v>
      </c>
    </row>
    <row r="3897" customHeight="1" spans="1:7">
      <c r="A3897" s="1" t="s">
        <v>11634</v>
      </c>
      <c r="B3897" s="1" t="s">
        <v>11635</v>
      </c>
      <c r="C3897" s="2" t="s">
        <v>10</v>
      </c>
      <c r="D3897">
        <v>240</v>
      </c>
      <c r="E3897" s="3" t="s">
        <v>11</v>
      </c>
      <c r="F3897" s="3" t="s">
        <v>11636</v>
      </c>
      <c r="G3897" t="s">
        <v>13</v>
      </c>
    </row>
    <row r="3898" customHeight="1" spans="1:7">
      <c r="A3898" s="1" t="s">
        <v>11637</v>
      </c>
      <c r="B3898" s="1" t="s">
        <v>11638</v>
      </c>
      <c r="C3898" s="2" t="s">
        <v>10</v>
      </c>
      <c r="D3898">
        <v>240</v>
      </c>
      <c r="E3898" s="3" t="s">
        <v>11</v>
      </c>
      <c r="F3898" s="3" t="s">
        <v>11639</v>
      </c>
      <c r="G3898" t="s">
        <v>13</v>
      </c>
    </row>
    <row r="3899" customHeight="1" spans="1:7">
      <c r="A3899" s="1" t="s">
        <v>11640</v>
      </c>
      <c r="B3899" s="1" t="s">
        <v>11641</v>
      </c>
      <c r="C3899" s="2" t="s">
        <v>10</v>
      </c>
      <c r="D3899">
        <v>240</v>
      </c>
      <c r="E3899" s="3" t="s">
        <v>11</v>
      </c>
      <c r="F3899" s="3" t="s">
        <v>11642</v>
      </c>
      <c r="G3899" t="s">
        <v>13</v>
      </c>
    </row>
    <row r="3900" customHeight="1" spans="1:7">
      <c r="A3900" s="1" t="s">
        <v>11643</v>
      </c>
      <c r="B3900" s="8" t="s">
        <v>11644</v>
      </c>
      <c r="C3900" s="2" t="s">
        <v>10</v>
      </c>
      <c r="D3900">
        <v>240</v>
      </c>
      <c r="E3900" s="3" t="s">
        <v>11</v>
      </c>
      <c r="F3900" s="3" t="s">
        <v>11645</v>
      </c>
      <c r="G3900" t="s">
        <v>13</v>
      </c>
    </row>
    <row r="3901" customHeight="1" spans="1:7">
      <c r="A3901" s="1" t="s">
        <v>11646</v>
      </c>
      <c r="B3901" s="8" t="s">
        <v>11647</v>
      </c>
      <c r="C3901" s="2" t="s">
        <v>10</v>
      </c>
      <c r="D3901">
        <v>240</v>
      </c>
      <c r="E3901" s="3" t="s">
        <v>11</v>
      </c>
      <c r="F3901" s="3" t="s">
        <v>11648</v>
      </c>
      <c r="G3901" t="s">
        <v>13</v>
      </c>
    </row>
    <row r="3902" customHeight="1" spans="1:7">
      <c r="A3902" s="1" t="s">
        <v>11649</v>
      </c>
      <c r="B3902" s="8" t="s">
        <v>11650</v>
      </c>
      <c r="C3902" s="2" t="s">
        <v>10</v>
      </c>
      <c r="D3902">
        <v>240</v>
      </c>
      <c r="E3902" s="3" t="s">
        <v>11</v>
      </c>
      <c r="F3902" s="3" t="s">
        <v>11651</v>
      </c>
      <c r="G3902" t="s">
        <v>13</v>
      </c>
    </row>
    <row r="3903" customHeight="1" spans="1:7">
      <c r="A3903" s="1" t="s">
        <v>11652</v>
      </c>
      <c r="B3903" s="8" t="s">
        <v>11653</v>
      </c>
      <c r="C3903" s="2" t="s">
        <v>10</v>
      </c>
      <c r="D3903">
        <v>240</v>
      </c>
      <c r="E3903" s="3" t="s">
        <v>11</v>
      </c>
      <c r="F3903" s="3" t="s">
        <v>11654</v>
      </c>
      <c r="G3903" t="s">
        <v>13</v>
      </c>
    </row>
    <row r="3904" customHeight="1" spans="1:7">
      <c r="A3904" s="1" t="s">
        <v>11655</v>
      </c>
      <c r="B3904" s="8" t="s">
        <v>11656</v>
      </c>
      <c r="C3904" s="2" t="s">
        <v>10</v>
      </c>
      <c r="D3904">
        <v>240</v>
      </c>
      <c r="E3904" s="3" t="s">
        <v>11</v>
      </c>
      <c r="F3904" s="3" t="s">
        <v>11657</v>
      </c>
      <c r="G3904" t="s">
        <v>13</v>
      </c>
    </row>
    <row r="3905" customHeight="1" spans="1:7">
      <c r="A3905" s="1" t="s">
        <v>11658</v>
      </c>
      <c r="B3905" s="8" t="s">
        <v>11659</v>
      </c>
      <c r="C3905" s="2" t="s">
        <v>10</v>
      </c>
      <c r="D3905">
        <v>240</v>
      </c>
      <c r="E3905" s="3" t="s">
        <v>11</v>
      </c>
      <c r="F3905" s="3" t="s">
        <v>11660</v>
      </c>
      <c r="G3905" t="s">
        <v>13</v>
      </c>
    </row>
    <row r="3906" customHeight="1" spans="1:7">
      <c r="A3906" s="1" t="s">
        <v>665</v>
      </c>
      <c r="B3906" s="1" t="s">
        <v>11661</v>
      </c>
      <c r="C3906" s="2" t="s">
        <v>10</v>
      </c>
      <c r="D3906">
        <v>240</v>
      </c>
      <c r="E3906" s="3" t="s">
        <v>11</v>
      </c>
      <c r="F3906" s="3" t="s">
        <v>11662</v>
      </c>
      <c r="G3906" t="s">
        <v>13</v>
      </c>
    </row>
    <row r="3907" customHeight="1" spans="1:7">
      <c r="A3907" s="1" t="s">
        <v>11663</v>
      </c>
      <c r="B3907" s="8" t="s">
        <v>11664</v>
      </c>
      <c r="C3907" s="2" t="s">
        <v>10</v>
      </c>
      <c r="D3907">
        <v>240</v>
      </c>
      <c r="E3907" s="3" t="s">
        <v>11</v>
      </c>
      <c r="F3907" s="3" t="s">
        <v>11665</v>
      </c>
      <c r="G3907" t="s">
        <v>13</v>
      </c>
    </row>
    <row r="3908" customHeight="1" spans="1:7">
      <c r="A3908" s="1" t="s">
        <v>11666</v>
      </c>
      <c r="B3908" s="1" t="s">
        <v>11667</v>
      </c>
      <c r="C3908" s="2" t="s">
        <v>10</v>
      </c>
      <c r="D3908">
        <v>240</v>
      </c>
      <c r="E3908" s="3" t="s">
        <v>11</v>
      </c>
      <c r="F3908" s="3" t="s">
        <v>11668</v>
      </c>
      <c r="G3908" t="s">
        <v>13</v>
      </c>
    </row>
    <row r="3909" customHeight="1" spans="1:7">
      <c r="A3909" s="1" t="s">
        <v>11669</v>
      </c>
      <c r="B3909" s="8" t="s">
        <v>11670</v>
      </c>
      <c r="C3909" s="2" t="s">
        <v>10</v>
      </c>
      <c r="D3909">
        <v>240</v>
      </c>
      <c r="E3909" s="3" t="s">
        <v>11</v>
      </c>
      <c r="F3909" s="3" t="s">
        <v>11671</v>
      </c>
      <c r="G3909" t="s">
        <v>13</v>
      </c>
    </row>
    <row r="3910" customHeight="1" spans="1:7">
      <c r="A3910" s="1" t="s">
        <v>11672</v>
      </c>
      <c r="B3910" s="1" t="s">
        <v>11673</v>
      </c>
      <c r="C3910" s="2" t="s">
        <v>10</v>
      </c>
      <c r="D3910">
        <v>240</v>
      </c>
      <c r="E3910" s="3" t="s">
        <v>11</v>
      </c>
      <c r="F3910" s="3" t="s">
        <v>11674</v>
      </c>
      <c r="G3910" t="s">
        <v>13</v>
      </c>
    </row>
    <row r="3911" customHeight="1" spans="1:7">
      <c r="A3911" s="1" t="s">
        <v>11675</v>
      </c>
      <c r="B3911" s="1" t="s">
        <v>11676</v>
      </c>
      <c r="C3911" s="2" t="s">
        <v>10</v>
      </c>
      <c r="D3911">
        <v>240</v>
      </c>
      <c r="E3911" s="3" t="s">
        <v>11</v>
      </c>
      <c r="F3911" s="3" t="s">
        <v>11677</v>
      </c>
      <c r="G3911" t="s">
        <v>13</v>
      </c>
    </row>
    <row r="3912" customHeight="1" spans="1:7">
      <c r="A3912" s="1" t="s">
        <v>11678</v>
      </c>
      <c r="B3912" s="8" t="s">
        <v>11679</v>
      </c>
      <c r="C3912" s="2" t="s">
        <v>10</v>
      </c>
      <c r="D3912">
        <v>240</v>
      </c>
      <c r="E3912" s="3" t="s">
        <v>11</v>
      </c>
      <c r="F3912" s="3" t="s">
        <v>11680</v>
      </c>
      <c r="G3912" t="s">
        <v>13</v>
      </c>
    </row>
    <row r="3913" customHeight="1" spans="1:7">
      <c r="A3913" s="1" t="s">
        <v>11681</v>
      </c>
      <c r="B3913" s="8" t="s">
        <v>11682</v>
      </c>
      <c r="C3913" s="2" t="s">
        <v>10</v>
      </c>
      <c r="D3913">
        <v>240</v>
      </c>
      <c r="E3913" s="3" t="s">
        <v>11</v>
      </c>
      <c r="F3913" s="3" t="s">
        <v>11683</v>
      </c>
      <c r="G3913" t="s">
        <v>13</v>
      </c>
    </row>
    <row r="3914" customHeight="1" spans="1:7">
      <c r="A3914" s="1" t="s">
        <v>11684</v>
      </c>
      <c r="B3914" s="8" t="s">
        <v>11685</v>
      </c>
      <c r="C3914" s="2" t="s">
        <v>10</v>
      </c>
      <c r="D3914">
        <v>240</v>
      </c>
      <c r="E3914" s="3" t="s">
        <v>11</v>
      </c>
      <c r="F3914" s="3" t="s">
        <v>11686</v>
      </c>
      <c r="G3914" t="s">
        <v>13</v>
      </c>
    </row>
    <row r="3915" customHeight="1" spans="1:7">
      <c r="A3915" s="1" t="s">
        <v>11687</v>
      </c>
      <c r="B3915" s="8" t="s">
        <v>11688</v>
      </c>
      <c r="C3915" s="2" t="s">
        <v>10</v>
      </c>
      <c r="D3915">
        <v>240</v>
      </c>
      <c r="E3915" s="3" t="s">
        <v>11</v>
      </c>
      <c r="F3915" s="3" t="s">
        <v>11689</v>
      </c>
      <c r="G3915" t="s">
        <v>13</v>
      </c>
    </row>
    <row r="3916" customHeight="1" spans="1:7">
      <c r="A3916" s="1" t="s">
        <v>11690</v>
      </c>
      <c r="B3916" s="1" t="s">
        <v>11691</v>
      </c>
      <c r="C3916" s="2" t="s">
        <v>10</v>
      </c>
      <c r="D3916">
        <v>240</v>
      </c>
      <c r="E3916" s="3" t="s">
        <v>11</v>
      </c>
      <c r="F3916" s="3" t="s">
        <v>11692</v>
      </c>
      <c r="G3916" t="s">
        <v>13</v>
      </c>
    </row>
    <row r="3917" customHeight="1" spans="1:7">
      <c r="A3917" s="1" t="s">
        <v>2539</v>
      </c>
      <c r="B3917" s="8" t="s">
        <v>11693</v>
      </c>
      <c r="C3917" s="2" t="s">
        <v>10</v>
      </c>
      <c r="D3917">
        <v>240</v>
      </c>
      <c r="E3917" s="3" t="s">
        <v>11</v>
      </c>
      <c r="F3917" s="3" t="s">
        <v>11694</v>
      </c>
      <c r="G3917" t="s">
        <v>13</v>
      </c>
    </row>
    <row r="3918" customHeight="1" spans="1:7">
      <c r="A3918" s="1" t="s">
        <v>11695</v>
      </c>
      <c r="B3918" s="8" t="s">
        <v>11696</v>
      </c>
      <c r="C3918" s="2" t="s">
        <v>10</v>
      </c>
      <c r="D3918">
        <v>240</v>
      </c>
      <c r="E3918" s="3" t="s">
        <v>11</v>
      </c>
      <c r="F3918" s="3" t="s">
        <v>11697</v>
      </c>
      <c r="G3918" t="s">
        <v>13</v>
      </c>
    </row>
    <row r="3919" customHeight="1" spans="1:7">
      <c r="A3919" s="1" t="s">
        <v>11698</v>
      </c>
      <c r="B3919" s="8" t="s">
        <v>11699</v>
      </c>
      <c r="C3919" s="2" t="s">
        <v>10</v>
      </c>
      <c r="D3919">
        <v>240</v>
      </c>
      <c r="E3919" s="3" t="s">
        <v>11</v>
      </c>
      <c r="F3919" s="3" t="s">
        <v>11700</v>
      </c>
      <c r="G3919" t="s">
        <v>13</v>
      </c>
    </row>
    <row r="3920" customHeight="1" spans="1:7">
      <c r="A3920" s="1" t="s">
        <v>11701</v>
      </c>
      <c r="B3920" s="1" t="s">
        <v>11702</v>
      </c>
      <c r="C3920" s="2" t="s">
        <v>10</v>
      </c>
      <c r="D3920">
        <v>240</v>
      </c>
      <c r="E3920" s="3" t="s">
        <v>11</v>
      </c>
      <c r="F3920" s="3" t="s">
        <v>11703</v>
      </c>
      <c r="G3920" t="s">
        <v>13</v>
      </c>
    </row>
    <row r="3921" customHeight="1" spans="1:7">
      <c r="A3921" s="1" t="s">
        <v>11704</v>
      </c>
      <c r="B3921" s="8" t="s">
        <v>11705</v>
      </c>
      <c r="C3921" s="2" t="s">
        <v>10</v>
      </c>
      <c r="D3921">
        <v>240</v>
      </c>
      <c r="E3921" s="3" t="s">
        <v>11</v>
      </c>
      <c r="F3921" s="3" t="s">
        <v>11706</v>
      </c>
      <c r="G3921" t="s">
        <v>13</v>
      </c>
    </row>
    <row r="3922" customHeight="1" spans="1:7">
      <c r="A3922" s="1" t="s">
        <v>11707</v>
      </c>
      <c r="B3922" s="8" t="s">
        <v>11708</v>
      </c>
      <c r="C3922" s="2" t="s">
        <v>10</v>
      </c>
      <c r="D3922">
        <v>240</v>
      </c>
      <c r="E3922" s="3" t="s">
        <v>11</v>
      </c>
      <c r="F3922" s="3" t="s">
        <v>11709</v>
      </c>
      <c r="G3922" t="s">
        <v>13</v>
      </c>
    </row>
    <row r="3923" customHeight="1" spans="1:7">
      <c r="A3923" s="1" t="s">
        <v>11710</v>
      </c>
      <c r="B3923" s="8" t="s">
        <v>11711</v>
      </c>
      <c r="C3923" s="2" t="s">
        <v>10</v>
      </c>
      <c r="D3923">
        <v>240</v>
      </c>
      <c r="E3923" s="3" t="s">
        <v>11</v>
      </c>
      <c r="F3923" s="3" t="s">
        <v>11712</v>
      </c>
      <c r="G3923" t="s">
        <v>13</v>
      </c>
    </row>
    <row r="3924" customHeight="1" spans="1:7">
      <c r="A3924" s="1" t="s">
        <v>11713</v>
      </c>
      <c r="B3924" s="8" t="s">
        <v>11714</v>
      </c>
      <c r="C3924" s="2" t="s">
        <v>10</v>
      </c>
      <c r="D3924">
        <v>240</v>
      </c>
      <c r="E3924" s="3" t="s">
        <v>11</v>
      </c>
      <c r="F3924" s="3" t="s">
        <v>11715</v>
      </c>
      <c r="G3924" t="s">
        <v>13</v>
      </c>
    </row>
    <row r="3925" customHeight="1" spans="1:7">
      <c r="A3925" s="1" t="s">
        <v>11716</v>
      </c>
      <c r="B3925" s="8" t="s">
        <v>11717</v>
      </c>
      <c r="C3925" s="2" t="s">
        <v>10</v>
      </c>
      <c r="D3925">
        <v>240</v>
      </c>
      <c r="E3925" s="3" t="s">
        <v>11</v>
      </c>
      <c r="F3925" s="3" t="s">
        <v>11718</v>
      </c>
      <c r="G3925" t="s">
        <v>13</v>
      </c>
    </row>
    <row r="3926" customHeight="1" spans="1:7">
      <c r="A3926" s="1" t="s">
        <v>11719</v>
      </c>
      <c r="B3926" s="8" t="s">
        <v>11720</v>
      </c>
      <c r="C3926" s="2" t="s">
        <v>10</v>
      </c>
      <c r="D3926">
        <v>240</v>
      </c>
      <c r="E3926" s="3" t="s">
        <v>11</v>
      </c>
      <c r="F3926" s="3" t="s">
        <v>11721</v>
      </c>
      <c r="G3926" t="s">
        <v>13</v>
      </c>
    </row>
    <row r="3927" customHeight="1" spans="1:7">
      <c r="A3927" s="1" t="s">
        <v>11722</v>
      </c>
      <c r="B3927" s="8" t="s">
        <v>11723</v>
      </c>
      <c r="C3927" s="2" t="s">
        <v>10</v>
      </c>
      <c r="D3927">
        <v>240</v>
      </c>
      <c r="E3927" s="3" t="s">
        <v>11</v>
      </c>
      <c r="F3927" s="3" t="s">
        <v>11724</v>
      </c>
      <c r="G3927" t="s">
        <v>13</v>
      </c>
    </row>
    <row r="3928" customHeight="1" spans="1:7">
      <c r="A3928" s="1" t="s">
        <v>11725</v>
      </c>
      <c r="B3928" s="8" t="s">
        <v>11726</v>
      </c>
      <c r="C3928" s="2" t="s">
        <v>10</v>
      </c>
      <c r="D3928">
        <v>240</v>
      </c>
      <c r="E3928" s="3" t="s">
        <v>11</v>
      </c>
      <c r="F3928" s="3" t="s">
        <v>11727</v>
      </c>
      <c r="G3928" t="s">
        <v>13</v>
      </c>
    </row>
    <row r="3929" customHeight="1" spans="1:7">
      <c r="A3929" s="1" t="s">
        <v>11728</v>
      </c>
      <c r="B3929" s="8" t="s">
        <v>11729</v>
      </c>
      <c r="C3929" s="2" t="s">
        <v>10</v>
      </c>
      <c r="D3929">
        <v>240</v>
      </c>
      <c r="E3929" s="3" t="s">
        <v>11</v>
      </c>
      <c r="F3929" s="3" t="s">
        <v>11730</v>
      </c>
      <c r="G3929" t="s">
        <v>13</v>
      </c>
    </row>
    <row r="3930" customHeight="1" spans="1:7">
      <c r="A3930" s="1" t="s">
        <v>11731</v>
      </c>
      <c r="B3930" s="8" t="s">
        <v>11732</v>
      </c>
      <c r="C3930" s="2" t="s">
        <v>10</v>
      </c>
      <c r="D3930">
        <v>240</v>
      </c>
      <c r="E3930" s="3" t="s">
        <v>11</v>
      </c>
      <c r="F3930" s="3" t="s">
        <v>11733</v>
      </c>
      <c r="G3930" t="s">
        <v>13</v>
      </c>
    </row>
    <row r="3931" customHeight="1" spans="1:7">
      <c r="A3931" s="1" t="s">
        <v>11734</v>
      </c>
      <c r="B3931" s="8" t="s">
        <v>11735</v>
      </c>
      <c r="C3931" s="2" t="s">
        <v>10</v>
      </c>
      <c r="D3931">
        <v>240</v>
      </c>
      <c r="E3931" s="3" t="s">
        <v>11</v>
      </c>
      <c r="F3931" s="3" t="s">
        <v>11736</v>
      </c>
      <c r="G3931" t="s">
        <v>13</v>
      </c>
    </row>
    <row r="3932" customHeight="1" spans="1:7">
      <c r="A3932" s="1" t="s">
        <v>11737</v>
      </c>
      <c r="B3932" s="8" t="s">
        <v>11738</v>
      </c>
      <c r="C3932" s="2" t="s">
        <v>10</v>
      </c>
      <c r="D3932">
        <v>240</v>
      </c>
      <c r="E3932" s="3" t="s">
        <v>11</v>
      </c>
      <c r="F3932" s="3" t="s">
        <v>11739</v>
      </c>
      <c r="G3932" t="s">
        <v>13</v>
      </c>
    </row>
    <row r="3933" customHeight="1" spans="1:7">
      <c r="A3933" s="1" t="s">
        <v>11740</v>
      </c>
      <c r="B3933" s="8" t="s">
        <v>11741</v>
      </c>
      <c r="C3933" s="2" t="s">
        <v>10</v>
      </c>
      <c r="D3933">
        <v>240</v>
      </c>
      <c r="E3933" s="3" t="s">
        <v>11</v>
      </c>
      <c r="F3933" s="3" t="s">
        <v>11742</v>
      </c>
      <c r="G3933" t="s">
        <v>13</v>
      </c>
    </row>
    <row r="3934" customHeight="1" spans="1:7">
      <c r="A3934" s="1" t="s">
        <v>11743</v>
      </c>
      <c r="B3934" s="8" t="s">
        <v>11744</v>
      </c>
      <c r="C3934" s="2" t="s">
        <v>10</v>
      </c>
      <c r="D3934">
        <v>240</v>
      </c>
      <c r="E3934" s="3" t="s">
        <v>11</v>
      </c>
      <c r="F3934" s="3" t="s">
        <v>11745</v>
      </c>
      <c r="G3934" t="s">
        <v>13</v>
      </c>
    </row>
    <row r="3935" customHeight="1" spans="1:7">
      <c r="A3935" s="1" t="s">
        <v>11746</v>
      </c>
      <c r="B3935" s="8" t="s">
        <v>11747</v>
      </c>
      <c r="C3935" s="2" t="s">
        <v>10</v>
      </c>
      <c r="D3935">
        <v>240</v>
      </c>
      <c r="E3935" s="3" t="s">
        <v>11</v>
      </c>
      <c r="F3935" s="3" t="s">
        <v>11748</v>
      </c>
      <c r="G3935" t="s">
        <v>13</v>
      </c>
    </row>
    <row r="3936" customHeight="1" spans="1:7">
      <c r="A3936" s="1" t="s">
        <v>11749</v>
      </c>
      <c r="B3936" s="8" t="s">
        <v>11750</v>
      </c>
      <c r="C3936" s="2" t="s">
        <v>10</v>
      </c>
      <c r="D3936">
        <v>240</v>
      </c>
      <c r="E3936" s="3" t="s">
        <v>11</v>
      </c>
      <c r="F3936" s="3" t="s">
        <v>11751</v>
      </c>
      <c r="G3936" t="s">
        <v>13</v>
      </c>
    </row>
    <row r="3937" customHeight="1" spans="1:7">
      <c r="A3937" s="1" t="s">
        <v>11752</v>
      </c>
      <c r="B3937" s="8" t="s">
        <v>11753</v>
      </c>
      <c r="C3937" s="2" t="s">
        <v>10</v>
      </c>
      <c r="D3937">
        <v>240</v>
      </c>
      <c r="E3937" s="3" t="s">
        <v>11</v>
      </c>
      <c r="F3937" s="3" t="s">
        <v>11754</v>
      </c>
      <c r="G3937" t="s">
        <v>13</v>
      </c>
    </row>
    <row r="3938" customHeight="1" spans="1:7">
      <c r="A3938" s="1" t="s">
        <v>11755</v>
      </c>
      <c r="B3938" s="8" t="s">
        <v>11756</v>
      </c>
      <c r="C3938" s="2" t="s">
        <v>10</v>
      </c>
      <c r="D3938">
        <v>240</v>
      </c>
      <c r="E3938" s="3" t="s">
        <v>11</v>
      </c>
      <c r="F3938" s="3" t="s">
        <v>11757</v>
      </c>
      <c r="G3938" t="s">
        <v>13</v>
      </c>
    </row>
    <row r="3939" customHeight="1" spans="1:7">
      <c r="A3939" s="1" t="s">
        <v>11758</v>
      </c>
      <c r="B3939" s="1" t="s">
        <v>11759</v>
      </c>
      <c r="C3939" s="2" t="s">
        <v>10</v>
      </c>
      <c r="D3939">
        <v>240</v>
      </c>
      <c r="E3939" s="3" t="s">
        <v>11</v>
      </c>
      <c r="F3939" s="3" t="s">
        <v>11760</v>
      </c>
      <c r="G3939" t="s">
        <v>13</v>
      </c>
    </row>
    <row r="3940" customHeight="1" spans="1:7">
      <c r="A3940" s="1" t="s">
        <v>11761</v>
      </c>
      <c r="B3940" s="8" t="s">
        <v>11762</v>
      </c>
      <c r="C3940" s="2" t="s">
        <v>10</v>
      </c>
      <c r="D3940">
        <v>240</v>
      </c>
      <c r="E3940" s="3" t="s">
        <v>11</v>
      </c>
      <c r="F3940" s="3" t="s">
        <v>11763</v>
      </c>
      <c r="G3940" t="s">
        <v>13</v>
      </c>
    </row>
    <row r="3941" customHeight="1" spans="1:7">
      <c r="A3941" s="1" t="s">
        <v>11764</v>
      </c>
      <c r="B3941" s="1" t="s">
        <v>11765</v>
      </c>
      <c r="C3941" s="2" t="s">
        <v>10</v>
      </c>
      <c r="D3941">
        <v>240</v>
      </c>
      <c r="E3941" s="3" t="s">
        <v>11</v>
      </c>
      <c r="F3941" s="3" t="s">
        <v>11766</v>
      </c>
      <c r="G3941" t="s">
        <v>13</v>
      </c>
    </row>
    <row r="3942" customHeight="1" spans="1:7">
      <c r="A3942" s="1" t="s">
        <v>11767</v>
      </c>
      <c r="B3942" s="1" t="s">
        <v>11768</v>
      </c>
      <c r="C3942" s="2" t="s">
        <v>10</v>
      </c>
      <c r="D3942">
        <v>240</v>
      </c>
      <c r="E3942" s="3" t="s">
        <v>11</v>
      </c>
      <c r="F3942" s="3" t="s">
        <v>11769</v>
      </c>
      <c r="G3942" t="s">
        <v>13</v>
      </c>
    </row>
    <row r="3943" customHeight="1" spans="1:7">
      <c r="A3943" s="1" t="s">
        <v>11770</v>
      </c>
      <c r="B3943" s="1" t="s">
        <v>11771</v>
      </c>
      <c r="C3943" s="2" t="s">
        <v>10</v>
      </c>
      <c r="D3943">
        <v>240</v>
      </c>
      <c r="E3943" s="3" t="s">
        <v>11</v>
      </c>
      <c r="F3943" s="3" t="s">
        <v>11772</v>
      </c>
      <c r="G3943" t="s">
        <v>13</v>
      </c>
    </row>
    <row r="3944" customHeight="1" spans="1:7">
      <c r="A3944" s="1" t="s">
        <v>11773</v>
      </c>
      <c r="B3944" s="8" t="s">
        <v>11774</v>
      </c>
      <c r="C3944" s="2" t="s">
        <v>10</v>
      </c>
      <c r="D3944">
        <v>240</v>
      </c>
      <c r="E3944" s="3" t="s">
        <v>11</v>
      </c>
      <c r="F3944" s="3" t="s">
        <v>11775</v>
      </c>
      <c r="G3944" t="s">
        <v>13</v>
      </c>
    </row>
    <row r="3945" customHeight="1" spans="1:7">
      <c r="A3945" s="1" t="s">
        <v>11776</v>
      </c>
      <c r="B3945" s="8" t="s">
        <v>11777</v>
      </c>
      <c r="C3945" s="2" t="s">
        <v>10</v>
      </c>
      <c r="D3945">
        <v>240</v>
      </c>
      <c r="E3945" s="3" t="s">
        <v>11</v>
      </c>
      <c r="F3945" s="3" t="s">
        <v>11778</v>
      </c>
      <c r="G3945" t="s">
        <v>13</v>
      </c>
    </row>
    <row r="3946" customHeight="1" spans="1:7">
      <c r="A3946" s="1" t="s">
        <v>11779</v>
      </c>
      <c r="B3946" s="8" t="s">
        <v>11780</v>
      </c>
      <c r="C3946" s="2" t="s">
        <v>10</v>
      </c>
      <c r="D3946">
        <v>240</v>
      </c>
      <c r="E3946" s="3" t="s">
        <v>11</v>
      </c>
      <c r="F3946" s="3" t="s">
        <v>11781</v>
      </c>
      <c r="G3946" t="s">
        <v>13</v>
      </c>
    </row>
    <row r="3947" customHeight="1" spans="1:7">
      <c r="A3947" s="1" t="s">
        <v>11782</v>
      </c>
      <c r="B3947" s="8" t="s">
        <v>11783</v>
      </c>
      <c r="C3947" s="2" t="s">
        <v>10</v>
      </c>
      <c r="D3947">
        <v>240</v>
      </c>
      <c r="E3947" s="3" t="s">
        <v>11</v>
      </c>
      <c r="F3947" s="3" t="s">
        <v>11784</v>
      </c>
      <c r="G3947" t="s">
        <v>13</v>
      </c>
    </row>
    <row r="3948" customHeight="1" spans="1:7">
      <c r="A3948" s="1" t="s">
        <v>11785</v>
      </c>
      <c r="B3948" s="8" t="s">
        <v>11786</v>
      </c>
      <c r="C3948" s="2" t="s">
        <v>10</v>
      </c>
      <c r="D3948">
        <v>240</v>
      </c>
      <c r="E3948" s="3" t="s">
        <v>11</v>
      </c>
      <c r="F3948" s="3" t="s">
        <v>11787</v>
      </c>
      <c r="G3948" t="s">
        <v>13</v>
      </c>
    </row>
    <row r="3949" customHeight="1" spans="1:7">
      <c r="A3949" s="1" t="s">
        <v>11788</v>
      </c>
      <c r="B3949" s="1" t="s">
        <v>11789</v>
      </c>
      <c r="C3949" s="2" t="s">
        <v>10</v>
      </c>
      <c r="D3949">
        <v>240</v>
      </c>
      <c r="E3949" s="3" t="s">
        <v>11</v>
      </c>
      <c r="F3949" s="3" t="s">
        <v>11790</v>
      </c>
      <c r="G3949" t="s">
        <v>13</v>
      </c>
    </row>
    <row r="3950" customHeight="1" spans="1:7">
      <c r="A3950" s="1" t="s">
        <v>1787</v>
      </c>
      <c r="B3950" s="8" t="s">
        <v>11791</v>
      </c>
      <c r="C3950" s="2" t="s">
        <v>10</v>
      </c>
      <c r="D3950">
        <v>240</v>
      </c>
      <c r="E3950" s="3" t="s">
        <v>11</v>
      </c>
      <c r="F3950" s="3" t="s">
        <v>11792</v>
      </c>
      <c r="G3950" t="s">
        <v>13</v>
      </c>
    </row>
    <row r="3951" customHeight="1" spans="1:7">
      <c r="A3951" s="1" t="s">
        <v>11793</v>
      </c>
      <c r="B3951" s="8" t="s">
        <v>11794</v>
      </c>
      <c r="C3951" s="2" t="s">
        <v>10</v>
      </c>
      <c r="D3951">
        <v>240</v>
      </c>
      <c r="E3951" s="3" t="s">
        <v>11</v>
      </c>
      <c r="F3951" s="3" t="s">
        <v>11795</v>
      </c>
      <c r="G3951" t="s">
        <v>13</v>
      </c>
    </row>
    <row r="3952" customHeight="1" spans="1:7">
      <c r="A3952" s="1" t="s">
        <v>11796</v>
      </c>
      <c r="B3952" s="8" t="s">
        <v>11797</v>
      </c>
      <c r="C3952" s="2" t="s">
        <v>10</v>
      </c>
      <c r="D3952">
        <v>240</v>
      </c>
      <c r="E3952" s="3" t="s">
        <v>11</v>
      </c>
      <c r="F3952" s="3" t="s">
        <v>11798</v>
      </c>
      <c r="G3952" t="s">
        <v>13</v>
      </c>
    </row>
    <row r="3953" customHeight="1" spans="1:7">
      <c r="A3953" s="1" t="s">
        <v>11799</v>
      </c>
      <c r="B3953" s="1" t="s">
        <v>11800</v>
      </c>
      <c r="C3953" s="2" t="s">
        <v>10</v>
      </c>
      <c r="D3953">
        <v>240</v>
      </c>
      <c r="E3953" s="3" t="s">
        <v>11</v>
      </c>
      <c r="F3953" s="3" t="s">
        <v>11801</v>
      </c>
      <c r="G3953" t="s">
        <v>13</v>
      </c>
    </row>
    <row r="3954" customHeight="1" spans="1:7">
      <c r="A3954" s="1" t="s">
        <v>11802</v>
      </c>
      <c r="B3954" s="8" t="s">
        <v>11803</v>
      </c>
      <c r="C3954" s="2" t="s">
        <v>10</v>
      </c>
      <c r="D3954">
        <v>240</v>
      </c>
      <c r="E3954" s="3" t="s">
        <v>11</v>
      </c>
      <c r="F3954" s="3" t="s">
        <v>11804</v>
      </c>
      <c r="G3954" t="s">
        <v>13</v>
      </c>
    </row>
    <row r="3955" customHeight="1" spans="1:7">
      <c r="A3955" s="1" t="s">
        <v>11805</v>
      </c>
      <c r="B3955" s="8" t="s">
        <v>11806</v>
      </c>
      <c r="C3955" s="2" t="s">
        <v>10</v>
      </c>
      <c r="D3955">
        <v>240</v>
      </c>
      <c r="E3955" s="3" t="s">
        <v>11</v>
      </c>
      <c r="F3955" s="3" t="s">
        <v>11807</v>
      </c>
      <c r="G3955" t="s">
        <v>13</v>
      </c>
    </row>
    <row r="3956" customHeight="1" spans="1:7">
      <c r="A3956" s="1" t="s">
        <v>11808</v>
      </c>
      <c r="B3956" s="8" t="s">
        <v>11809</v>
      </c>
      <c r="C3956" s="2" t="s">
        <v>10</v>
      </c>
      <c r="D3956">
        <v>240</v>
      </c>
      <c r="E3956" s="3" t="s">
        <v>11</v>
      </c>
      <c r="F3956" s="3" t="s">
        <v>11810</v>
      </c>
      <c r="G3956" t="s">
        <v>13</v>
      </c>
    </row>
    <row r="3957" customHeight="1" spans="1:7">
      <c r="A3957" s="1" t="s">
        <v>11811</v>
      </c>
      <c r="B3957" s="8" t="s">
        <v>11812</v>
      </c>
      <c r="C3957" s="2" t="s">
        <v>10</v>
      </c>
      <c r="D3957">
        <v>240</v>
      </c>
      <c r="E3957" s="3" t="s">
        <v>11</v>
      </c>
      <c r="F3957" s="3" t="s">
        <v>11813</v>
      </c>
      <c r="G3957" t="s">
        <v>13</v>
      </c>
    </row>
    <row r="3958" customHeight="1" spans="1:7">
      <c r="A3958" s="1" t="s">
        <v>11814</v>
      </c>
      <c r="B3958" s="8" t="s">
        <v>11815</v>
      </c>
      <c r="C3958" s="2" t="s">
        <v>10</v>
      </c>
      <c r="D3958">
        <v>240</v>
      </c>
      <c r="E3958" s="3" t="s">
        <v>11</v>
      </c>
      <c r="F3958" s="3" t="s">
        <v>11816</v>
      </c>
      <c r="G3958" t="s">
        <v>13</v>
      </c>
    </row>
    <row r="3959" customHeight="1" spans="1:7">
      <c r="A3959" s="1" t="s">
        <v>11817</v>
      </c>
      <c r="B3959" s="8" t="s">
        <v>11818</v>
      </c>
      <c r="C3959" s="2" t="s">
        <v>10</v>
      </c>
      <c r="D3959">
        <v>240</v>
      </c>
      <c r="E3959" s="3" t="s">
        <v>11</v>
      </c>
      <c r="F3959" s="3" t="s">
        <v>11819</v>
      </c>
      <c r="G3959" t="s">
        <v>13</v>
      </c>
    </row>
    <row r="3960" customHeight="1" spans="1:7">
      <c r="A3960" s="1" t="s">
        <v>11820</v>
      </c>
      <c r="B3960" s="8" t="s">
        <v>11821</v>
      </c>
      <c r="C3960" s="2" t="s">
        <v>10</v>
      </c>
      <c r="D3960">
        <v>240</v>
      </c>
      <c r="E3960" s="3" t="s">
        <v>11</v>
      </c>
      <c r="F3960" s="3" t="s">
        <v>11822</v>
      </c>
      <c r="G3960" t="s">
        <v>13</v>
      </c>
    </row>
    <row r="3961" customHeight="1" spans="1:7">
      <c r="A3961" s="1" t="s">
        <v>11823</v>
      </c>
      <c r="B3961" s="1" t="s">
        <v>11824</v>
      </c>
      <c r="C3961" s="2" t="s">
        <v>10</v>
      </c>
      <c r="D3961">
        <v>240</v>
      </c>
      <c r="E3961" s="3" t="s">
        <v>11</v>
      </c>
      <c r="F3961" s="3" t="s">
        <v>11825</v>
      </c>
      <c r="G3961" t="s">
        <v>13</v>
      </c>
    </row>
    <row r="3962" customHeight="1" spans="1:7">
      <c r="A3962" s="1" t="s">
        <v>11826</v>
      </c>
      <c r="B3962" s="8" t="s">
        <v>11827</v>
      </c>
      <c r="C3962" s="2" t="s">
        <v>10</v>
      </c>
      <c r="D3962">
        <v>240</v>
      </c>
      <c r="E3962" s="3" t="s">
        <v>11</v>
      </c>
      <c r="F3962" s="9" t="s">
        <v>11828</v>
      </c>
      <c r="G3962" t="s">
        <v>13</v>
      </c>
    </row>
    <row r="3963" customHeight="1" spans="1:7">
      <c r="A3963" s="1" t="s">
        <v>11829</v>
      </c>
      <c r="B3963" s="8" t="s">
        <v>11830</v>
      </c>
      <c r="C3963" s="2" t="s">
        <v>10</v>
      </c>
      <c r="D3963">
        <v>240</v>
      </c>
      <c r="E3963" s="3" t="s">
        <v>11</v>
      </c>
      <c r="F3963" s="3" t="s">
        <v>11831</v>
      </c>
      <c r="G3963" t="s">
        <v>13</v>
      </c>
    </row>
    <row r="3964" customHeight="1" spans="1:7">
      <c r="A3964" s="1" t="s">
        <v>11832</v>
      </c>
      <c r="B3964" s="8" t="s">
        <v>11833</v>
      </c>
      <c r="C3964" s="2" t="s">
        <v>10</v>
      </c>
      <c r="D3964">
        <v>240</v>
      </c>
      <c r="E3964" s="3" t="s">
        <v>11</v>
      </c>
      <c r="F3964" s="3" t="s">
        <v>11834</v>
      </c>
      <c r="G3964" t="s">
        <v>13</v>
      </c>
    </row>
    <row r="3965" customHeight="1" spans="1:7">
      <c r="A3965" s="1" t="s">
        <v>11835</v>
      </c>
      <c r="B3965" s="8" t="s">
        <v>11836</v>
      </c>
      <c r="C3965" s="2" t="s">
        <v>10</v>
      </c>
      <c r="D3965">
        <v>240</v>
      </c>
      <c r="E3965" s="3" t="s">
        <v>11</v>
      </c>
      <c r="F3965" s="3" t="s">
        <v>11837</v>
      </c>
      <c r="G3965" t="s">
        <v>13</v>
      </c>
    </row>
    <row r="3966" customHeight="1" spans="1:7">
      <c r="A3966" s="1" t="s">
        <v>11838</v>
      </c>
      <c r="B3966" s="1" t="s">
        <v>11839</v>
      </c>
      <c r="C3966" s="2" t="s">
        <v>10</v>
      </c>
      <c r="D3966">
        <v>240</v>
      </c>
      <c r="E3966" s="3" t="s">
        <v>11</v>
      </c>
      <c r="F3966" s="3" t="s">
        <v>11840</v>
      </c>
      <c r="G3966" t="s">
        <v>13</v>
      </c>
    </row>
    <row r="3967" customHeight="1" spans="1:7">
      <c r="A3967" s="1" t="s">
        <v>11841</v>
      </c>
      <c r="B3967" s="1" t="s">
        <v>11842</v>
      </c>
      <c r="C3967" s="2" t="s">
        <v>10</v>
      </c>
      <c r="D3967">
        <v>240</v>
      </c>
      <c r="E3967" s="3" t="s">
        <v>11</v>
      </c>
      <c r="F3967" s="3" t="s">
        <v>11843</v>
      </c>
      <c r="G3967" t="s">
        <v>13</v>
      </c>
    </row>
    <row r="3968" customHeight="1" spans="1:7">
      <c r="A3968" s="1" t="s">
        <v>11844</v>
      </c>
      <c r="B3968" s="1" t="s">
        <v>11845</v>
      </c>
      <c r="C3968" s="2" t="s">
        <v>10</v>
      </c>
      <c r="D3968">
        <v>240</v>
      </c>
      <c r="E3968" s="3" t="s">
        <v>11</v>
      </c>
      <c r="F3968" s="3" t="s">
        <v>11846</v>
      </c>
      <c r="G3968" t="s">
        <v>13</v>
      </c>
    </row>
    <row r="3969" customHeight="1" spans="1:7">
      <c r="A3969" s="1" t="s">
        <v>11847</v>
      </c>
      <c r="B3969" s="8" t="s">
        <v>11848</v>
      </c>
      <c r="C3969" s="2" t="s">
        <v>10</v>
      </c>
      <c r="D3969">
        <v>240</v>
      </c>
      <c r="E3969" s="3" t="s">
        <v>11</v>
      </c>
      <c r="F3969" s="3" t="s">
        <v>11849</v>
      </c>
      <c r="G3969" t="s">
        <v>13</v>
      </c>
    </row>
    <row r="3970" customHeight="1" spans="1:7">
      <c r="A3970" s="1" t="s">
        <v>11850</v>
      </c>
      <c r="B3970" s="8" t="s">
        <v>11851</v>
      </c>
      <c r="C3970" s="2" t="s">
        <v>10</v>
      </c>
      <c r="D3970">
        <v>240</v>
      </c>
      <c r="E3970" s="3" t="s">
        <v>11</v>
      </c>
      <c r="F3970" s="3" t="s">
        <v>11852</v>
      </c>
      <c r="G3970" t="s">
        <v>13</v>
      </c>
    </row>
    <row r="3971" customHeight="1" spans="1:7">
      <c r="A3971" s="1" t="s">
        <v>11853</v>
      </c>
      <c r="B3971" s="1" t="s">
        <v>11854</v>
      </c>
      <c r="C3971" s="2" t="s">
        <v>10</v>
      </c>
      <c r="D3971">
        <v>240</v>
      </c>
      <c r="E3971" s="3" t="s">
        <v>11</v>
      </c>
      <c r="F3971" s="3" t="s">
        <v>11855</v>
      </c>
      <c r="G3971" t="s">
        <v>13</v>
      </c>
    </row>
    <row r="3972" customHeight="1" spans="1:7">
      <c r="A3972" s="1" t="s">
        <v>11856</v>
      </c>
      <c r="B3972" s="1" t="s">
        <v>11857</v>
      </c>
      <c r="C3972" s="2" t="s">
        <v>10</v>
      </c>
      <c r="D3972">
        <v>240</v>
      </c>
      <c r="E3972" s="3" t="s">
        <v>11</v>
      </c>
      <c r="F3972" s="3" t="s">
        <v>11858</v>
      </c>
      <c r="G3972" t="s">
        <v>13</v>
      </c>
    </row>
    <row r="3973" customHeight="1" spans="1:7">
      <c r="A3973" s="1" t="s">
        <v>11859</v>
      </c>
      <c r="B3973" s="8" t="s">
        <v>11860</v>
      </c>
      <c r="C3973" s="2" t="s">
        <v>10</v>
      </c>
      <c r="D3973">
        <v>240</v>
      </c>
      <c r="E3973" s="3" t="s">
        <v>11</v>
      </c>
      <c r="F3973" s="3" t="s">
        <v>11861</v>
      </c>
      <c r="G3973" t="s">
        <v>13</v>
      </c>
    </row>
    <row r="3974" customHeight="1" spans="1:7">
      <c r="A3974" s="1" t="s">
        <v>11862</v>
      </c>
      <c r="B3974" s="1" t="s">
        <v>11863</v>
      </c>
      <c r="C3974" s="2" t="s">
        <v>10</v>
      </c>
      <c r="D3974">
        <v>240</v>
      </c>
      <c r="E3974" s="3" t="s">
        <v>11</v>
      </c>
      <c r="F3974" s="3" t="s">
        <v>11864</v>
      </c>
      <c r="G3974" t="s">
        <v>13</v>
      </c>
    </row>
    <row r="3975" customHeight="1" spans="1:7">
      <c r="A3975" s="1" t="s">
        <v>11865</v>
      </c>
      <c r="B3975" s="1" t="s">
        <v>11866</v>
      </c>
      <c r="C3975" s="2" t="s">
        <v>10</v>
      </c>
      <c r="D3975">
        <v>240</v>
      </c>
      <c r="E3975" s="3" t="s">
        <v>11</v>
      </c>
      <c r="F3975" s="3" t="s">
        <v>11867</v>
      </c>
      <c r="G3975" t="s">
        <v>13</v>
      </c>
    </row>
    <row r="3976" customHeight="1" spans="1:7">
      <c r="A3976" s="1" t="s">
        <v>11868</v>
      </c>
      <c r="B3976" s="8" t="s">
        <v>11869</v>
      </c>
      <c r="C3976" s="2" t="s">
        <v>10</v>
      </c>
      <c r="D3976">
        <v>240</v>
      </c>
      <c r="E3976" s="3" t="s">
        <v>11</v>
      </c>
      <c r="F3976" s="3" t="s">
        <v>11870</v>
      </c>
      <c r="G3976" t="s">
        <v>13</v>
      </c>
    </row>
    <row r="3977" customHeight="1" spans="1:7">
      <c r="A3977" s="1" t="s">
        <v>11871</v>
      </c>
      <c r="B3977" s="1" t="s">
        <v>11872</v>
      </c>
      <c r="C3977" s="2" t="s">
        <v>10</v>
      </c>
      <c r="D3977">
        <v>240</v>
      </c>
      <c r="E3977" s="3" t="s">
        <v>11</v>
      </c>
      <c r="F3977" s="3" t="s">
        <v>11873</v>
      </c>
      <c r="G3977" t="s">
        <v>13</v>
      </c>
    </row>
    <row r="3978" customHeight="1" spans="1:7">
      <c r="A3978" s="1" t="s">
        <v>11874</v>
      </c>
      <c r="B3978" s="8" t="s">
        <v>11875</v>
      </c>
      <c r="C3978" s="2" t="s">
        <v>10</v>
      </c>
      <c r="D3978">
        <v>240</v>
      </c>
      <c r="E3978" s="3" t="s">
        <v>11</v>
      </c>
      <c r="F3978" s="9" t="s">
        <v>11876</v>
      </c>
      <c r="G3978" t="s">
        <v>13</v>
      </c>
    </row>
    <row r="3979" customHeight="1" spans="1:7">
      <c r="A3979" s="1" t="s">
        <v>11877</v>
      </c>
      <c r="B3979" s="8" t="s">
        <v>11878</v>
      </c>
      <c r="C3979" s="2" t="s">
        <v>10</v>
      </c>
      <c r="D3979">
        <v>240</v>
      </c>
      <c r="E3979" s="3" t="s">
        <v>11</v>
      </c>
      <c r="F3979" s="3" t="s">
        <v>11879</v>
      </c>
      <c r="G3979" t="s">
        <v>13</v>
      </c>
    </row>
    <row r="3980" customHeight="1" spans="1:7">
      <c r="A3980" s="1" t="s">
        <v>11880</v>
      </c>
      <c r="B3980" s="8" t="s">
        <v>11881</v>
      </c>
      <c r="C3980" s="2" t="s">
        <v>10</v>
      </c>
      <c r="D3980">
        <v>240</v>
      </c>
      <c r="E3980" s="3" t="s">
        <v>11</v>
      </c>
      <c r="F3980" s="3" t="s">
        <v>11882</v>
      </c>
      <c r="G3980" t="s">
        <v>13</v>
      </c>
    </row>
    <row r="3981" customHeight="1" spans="1:7">
      <c r="A3981" s="1" t="s">
        <v>11883</v>
      </c>
      <c r="B3981" s="1" t="s">
        <v>11884</v>
      </c>
      <c r="C3981" s="2" t="s">
        <v>10</v>
      </c>
      <c r="D3981">
        <v>240</v>
      </c>
      <c r="E3981" s="3" t="s">
        <v>11</v>
      </c>
      <c r="F3981" s="3" t="s">
        <v>11885</v>
      </c>
      <c r="G3981" t="s">
        <v>13</v>
      </c>
    </row>
    <row r="3982" customHeight="1" spans="1:7">
      <c r="A3982" s="1" t="s">
        <v>11886</v>
      </c>
      <c r="B3982" s="8" t="s">
        <v>11887</v>
      </c>
      <c r="C3982" s="2" t="s">
        <v>10</v>
      </c>
      <c r="D3982">
        <v>240</v>
      </c>
      <c r="E3982" s="3" t="s">
        <v>11</v>
      </c>
      <c r="F3982" s="3" t="s">
        <v>11888</v>
      </c>
      <c r="G3982" t="s">
        <v>13</v>
      </c>
    </row>
    <row r="3983" customHeight="1" spans="1:7">
      <c r="A3983" s="1" t="s">
        <v>11889</v>
      </c>
      <c r="B3983" s="8" t="s">
        <v>11890</v>
      </c>
      <c r="C3983" s="2" t="s">
        <v>10</v>
      </c>
      <c r="D3983">
        <v>240</v>
      </c>
      <c r="E3983" s="3" t="s">
        <v>11</v>
      </c>
      <c r="F3983" s="3" t="s">
        <v>11891</v>
      </c>
      <c r="G3983" t="s">
        <v>13</v>
      </c>
    </row>
    <row r="3984" customHeight="1" spans="1:7">
      <c r="A3984" s="1" t="s">
        <v>11892</v>
      </c>
      <c r="B3984" s="8" t="s">
        <v>11893</v>
      </c>
      <c r="C3984" s="2" t="s">
        <v>10</v>
      </c>
      <c r="D3984">
        <v>240</v>
      </c>
      <c r="E3984" s="3" t="s">
        <v>11</v>
      </c>
      <c r="F3984" s="3" t="s">
        <v>11894</v>
      </c>
      <c r="G3984" t="s">
        <v>13</v>
      </c>
    </row>
    <row r="3985" customHeight="1" spans="1:7">
      <c r="A3985" s="1" t="s">
        <v>11895</v>
      </c>
      <c r="B3985" s="8" t="s">
        <v>11896</v>
      </c>
      <c r="C3985" s="2" t="s">
        <v>10</v>
      </c>
      <c r="D3985">
        <v>240</v>
      </c>
      <c r="E3985" s="3" t="s">
        <v>11</v>
      </c>
      <c r="F3985" s="3" t="s">
        <v>11897</v>
      </c>
      <c r="G3985" t="s">
        <v>13</v>
      </c>
    </row>
    <row r="3986" customHeight="1" spans="1:7">
      <c r="A3986" s="1" t="s">
        <v>11898</v>
      </c>
      <c r="B3986" s="8" t="s">
        <v>11899</v>
      </c>
      <c r="C3986" s="2" t="s">
        <v>10</v>
      </c>
      <c r="D3986">
        <v>240</v>
      </c>
      <c r="E3986" s="3" t="s">
        <v>11</v>
      </c>
      <c r="F3986" s="3" t="s">
        <v>11900</v>
      </c>
      <c r="G3986" t="s">
        <v>13</v>
      </c>
    </row>
    <row r="3987" customHeight="1" spans="1:7">
      <c r="A3987" s="1" t="s">
        <v>11901</v>
      </c>
      <c r="B3987" s="1" t="s">
        <v>11902</v>
      </c>
      <c r="C3987" s="2" t="s">
        <v>10</v>
      </c>
      <c r="D3987">
        <v>240</v>
      </c>
      <c r="E3987" s="3" t="s">
        <v>11</v>
      </c>
      <c r="F3987" s="3" t="s">
        <v>11903</v>
      </c>
      <c r="G3987" t="s">
        <v>13</v>
      </c>
    </row>
    <row r="3988" customHeight="1" spans="1:7">
      <c r="A3988" s="1" t="s">
        <v>11904</v>
      </c>
      <c r="B3988" s="8" t="s">
        <v>11905</v>
      </c>
      <c r="C3988" s="2" t="s">
        <v>10</v>
      </c>
      <c r="D3988">
        <v>240</v>
      </c>
      <c r="E3988" s="3" t="s">
        <v>11</v>
      </c>
      <c r="F3988" s="3" t="s">
        <v>11906</v>
      </c>
      <c r="G3988" t="s">
        <v>13</v>
      </c>
    </row>
    <row r="3989" customHeight="1" spans="1:7">
      <c r="A3989" s="1" t="s">
        <v>11907</v>
      </c>
      <c r="B3989" s="8" t="s">
        <v>11908</v>
      </c>
      <c r="C3989" s="2" t="s">
        <v>10</v>
      </c>
      <c r="D3989">
        <v>240</v>
      </c>
      <c r="E3989" s="3" t="s">
        <v>11</v>
      </c>
      <c r="F3989" s="3" t="s">
        <v>11909</v>
      </c>
      <c r="G3989" t="s">
        <v>13</v>
      </c>
    </row>
    <row r="3990" customHeight="1" spans="1:7">
      <c r="A3990" s="1" t="s">
        <v>11910</v>
      </c>
      <c r="B3990" s="8" t="s">
        <v>11911</v>
      </c>
      <c r="C3990" s="2" t="s">
        <v>10</v>
      </c>
      <c r="D3990">
        <v>160</v>
      </c>
      <c r="E3990" s="3" t="s">
        <v>11</v>
      </c>
      <c r="F3990" s="3" t="s">
        <v>11912</v>
      </c>
      <c r="G3990" t="s">
        <v>13</v>
      </c>
    </row>
    <row r="3991" customHeight="1" spans="1:7">
      <c r="A3991" s="1" t="s">
        <v>11913</v>
      </c>
      <c r="B3991" s="8" t="s">
        <v>11914</v>
      </c>
      <c r="C3991" s="2" t="s">
        <v>10</v>
      </c>
      <c r="D3991">
        <v>240</v>
      </c>
      <c r="E3991" s="3" t="s">
        <v>11</v>
      </c>
      <c r="F3991" s="3" t="s">
        <v>11915</v>
      </c>
      <c r="G3991" t="s">
        <v>13</v>
      </c>
    </row>
    <row r="3992" customHeight="1" spans="1:7">
      <c r="A3992" s="1" t="s">
        <v>11916</v>
      </c>
      <c r="B3992" s="8" t="s">
        <v>11917</v>
      </c>
      <c r="C3992" s="2" t="s">
        <v>10</v>
      </c>
      <c r="D3992">
        <v>240</v>
      </c>
      <c r="E3992" s="3" t="s">
        <v>11</v>
      </c>
      <c r="F3992" s="3" t="s">
        <v>11918</v>
      </c>
      <c r="G3992" t="s">
        <v>13</v>
      </c>
    </row>
    <row r="3993" customHeight="1" spans="1:7">
      <c r="A3993" s="1" t="s">
        <v>11919</v>
      </c>
      <c r="B3993" s="8" t="s">
        <v>11920</v>
      </c>
      <c r="C3993" s="2" t="s">
        <v>10</v>
      </c>
      <c r="D3993">
        <v>240</v>
      </c>
      <c r="E3993" s="3" t="s">
        <v>11</v>
      </c>
      <c r="F3993" s="3" t="s">
        <v>11921</v>
      </c>
      <c r="G3993" t="s">
        <v>13</v>
      </c>
    </row>
    <row r="3994" customHeight="1" spans="1:7">
      <c r="A3994" s="1" t="s">
        <v>11922</v>
      </c>
      <c r="B3994" s="8" t="s">
        <v>11923</v>
      </c>
      <c r="C3994" s="2" t="s">
        <v>10</v>
      </c>
      <c r="D3994">
        <v>240</v>
      </c>
      <c r="E3994" s="3" t="s">
        <v>11</v>
      </c>
      <c r="F3994" s="3" t="s">
        <v>11924</v>
      </c>
      <c r="G3994" t="s">
        <v>13</v>
      </c>
    </row>
    <row r="3995" customHeight="1" spans="1:7">
      <c r="A3995" s="1" t="s">
        <v>11925</v>
      </c>
      <c r="B3995" s="8" t="s">
        <v>11926</v>
      </c>
      <c r="C3995" s="2" t="s">
        <v>10</v>
      </c>
      <c r="D3995">
        <v>240</v>
      </c>
      <c r="E3995" s="3" t="s">
        <v>11</v>
      </c>
      <c r="F3995" s="3" t="s">
        <v>11927</v>
      </c>
      <c r="G3995" t="s">
        <v>13</v>
      </c>
    </row>
    <row r="3996" customHeight="1" spans="1:7">
      <c r="A3996" s="1" t="s">
        <v>11928</v>
      </c>
      <c r="B3996" s="8" t="s">
        <v>11929</v>
      </c>
      <c r="C3996" s="2" t="s">
        <v>10</v>
      </c>
      <c r="D3996">
        <v>240</v>
      </c>
      <c r="E3996" s="3" t="s">
        <v>11</v>
      </c>
      <c r="F3996" s="3" t="s">
        <v>11930</v>
      </c>
      <c r="G3996" t="s">
        <v>13</v>
      </c>
    </row>
    <row r="3997" customHeight="1" spans="1:7">
      <c r="A3997" s="1" t="s">
        <v>11931</v>
      </c>
      <c r="B3997" s="8" t="s">
        <v>11932</v>
      </c>
      <c r="C3997" s="2" t="s">
        <v>10</v>
      </c>
      <c r="D3997">
        <v>240</v>
      </c>
      <c r="E3997" s="3" t="s">
        <v>11</v>
      </c>
      <c r="F3997" s="3" t="s">
        <v>11933</v>
      </c>
      <c r="G3997" t="s">
        <v>13</v>
      </c>
    </row>
    <row r="3998" customHeight="1" spans="1:7">
      <c r="A3998" s="1" t="s">
        <v>11934</v>
      </c>
      <c r="B3998" s="1" t="s">
        <v>11935</v>
      </c>
      <c r="C3998" s="2" t="s">
        <v>10</v>
      </c>
      <c r="D3998">
        <v>240</v>
      </c>
      <c r="E3998" s="3" t="s">
        <v>11</v>
      </c>
      <c r="F3998" s="3" t="s">
        <v>11936</v>
      </c>
      <c r="G3998" t="s">
        <v>13</v>
      </c>
    </row>
    <row r="3999" customHeight="1" spans="1:7">
      <c r="A3999" s="1" t="s">
        <v>11937</v>
      </c>
      <c r="B3999" s="8" t="s">
        <v>11938</v>
      </c>
      <c r="C3999" s="2" t="s">
        <v>10</v>
      </c>
      <c r="D3999">
        <v>240</v>
      </c>
      <c r="E3999" s="3" t="s">
        <v>11</v>
      </c>
      <c r="F3999" s="3" t="s">
        <v>11939</v>
      </c>
      <c r="G3999" t="s">
        <v>13</v>
      </c>
    </row>
    <row r="4000" customHeight="1" spans="1:7">
      <c r="A4000" s="1" t="s">
        <v>11940</v>
      </c>
      <c r="B4000" s="8" t="s">
        <v>11941</v>
      </c>
      <c r="C4000" s="2" t="s">
        <v>10</v>
      </c>
      <c r="D4000">
        <v>240</v>
      </c>
      <c r="E4000" s="3" t="s">
        <v>11</v>
      </c>
      <c r="F4000" s="3" t="s">
        <v>11942</v>
      </c>
      <c r="G4000" t="s">
        <v>13</v>
      </c>
    </row>
    <row r="4001" customHeight="1" spans="1:7">
      <c r="A4001" s="1" t="s">
        <v>11943</v>
      </c>
      <c r="B4001" s="8" t="s">
        <v>11944</v>
      </c>
      <c r="C4001" s="2" t="s">
        <v>10</v>
      </c>
      <c r="D4001">
        <v>240</v>
      </c>
      <c r="E4001" s="3" t="s">
        <v>11</v>
      </c>
      <c r="F4001" s="3" t="s">
        <v>11945</v>
      </c>
      <c r="G4001" t="s">
        <v>13</v>
      </c>
    </row>
    <row r="4002" customHeight="1" spans="1:7">
      <c r="A4002" s="1" t="s">
        <v>11946</v>
      </c>
      <c r="B4002" s="1" t="s">
        <v>11947</v>
      </c>
      <c r="C4002" s="2" t="s">
        <v>10</v>
      </c>
      <c r="D4002">
        <v>240</v>
      </c>
      <c r="E4002" s="3" t="s">
        <v>11</v>
      </c>
      <c r="F4002" s="3" t="s">
        <v>11948</v>
      </c>
      <c r="G4002" t="s">
        <v>13</v>
      </c>
    </row>
    <row r="4003" customHeight="1" spans="1:7">
      <c r="A4003" s="1" t="s">
        <v>11949</v>
      </c>
      <c r="B4003" s="1" t="s">
        <v>11950</v>
      </c>
      <c r="C4003" s="2" t="s">
        <v>10</v>
      </c>
      <c r="D4003">
        <v>240</v>
      </c>
      <c r="E4003" s="3" t="s">
        <v>11</v>
      </c>
      <c r="F4003" s="3" t="s">
        <v>11951</v>
      </c>
      <c r="G4003" t="s">
        <v>13</v>
      </c>
    </row>
    <row r="4004" customHeight="1" spans="1:7">
      <c r="A4004" s="1" t="s">
        <v>11952</v>
      </c>
      <c r="B4004" s="1" t="s">
        <v>11953</v>
      </c>
      <c r="C4004" s="2" t="s">
        <v>10</v>
      </c>
      <c r="D4004">
        <v>240</v>
      </c>
      <c r="E4004" s="3" t="s">
        <v>11</v>
      </c>
      <c r="F4004" s="3" t="s">
        <v>11954</v>
      </c>
      <c r="G4004" t="s">
        <v>13</v>
      </c>
    </row>
    <row r="4005" customHeight="1" spans="1:7">
      <c r="A4005" s="1" t="s">
        <v>11955</v>
      </c>
      <c r="B4005" s="8" t="s">
        <v>11956</v>
      </c>
      <c r="C4005" s="2" t="s">
        <v>10</v>
      </c>
      <c r="D4005">
        <v>240</v>
      </c>
      <c r="E4005" s="3" t="s">
        <v>11</v>
      </c>
      <c r="F4005" s="3" t="s">
        <v>11957</v>
      </c>
      <c r="G4005" t="s">
        <v>13</v>
      </c>
    </row>
    <row r="4006" customHeight="1" spans="1:7">
      <c r="A4006" s="1" t="s">
        <v>11958</v>
      </c>
      <c r="B4006" s="8" t="s">
        <v>11959</v>
      </c>
      <c r="C4006" s="2" t="s">
        <v>10</v>
      </c>
      <c r="D4006">
        <v>240</v>
      </c>
      <c r="E4006" s="3" t="s">
        <v>11</v>
      </c>
      <c r="F4006" s="3" t="s">
        <v>11960</v>
      </c>
      <c r="G4006" t="s">
        <v>13</v>
      </c>
    </row>
    <row r="4007" customHeight="1" spans="1:7">
      <c r="A4007" s="1" t="s">
        <v>11961</v>
      </c>
      <c r="B4007" s="1" t="s">
        <v>11962</v>
      </c>
      <c r="C4007" s="2" t="s">
        <v>10</v>
      </c>
      <c r="D4007">
        <v>240</v>
      </c>
      <c r="E4007" s="3" t="s">
        <v>11</v>
      </c>
      <c r="F4007" s="3" t="s">
        <v>11963</v>
      </c>
      <c r="G4007" t="s">
        <v>13</v>
      </c>
    </row>
    <row r="4008" customHeight="1" spans="1:7">
      <c r="A4008" s="1" t="s">
        <v>11964</v>
      </c>
      <c r="B4008" s="8" t="s">
        <v>11965</v>
      </c>
      <c r="C4008" s="2" t="s">
        <v>10</v>
      </c>
      <c r="D4008">
        <v>240</v>
      </c>
      <c r="E4008" s="3" t="s">
        <v>11</v>
      </c>
      <c r="F4008" s="3" t="s">
        <v>11966</v>
      </c>
      <c r="G4008" t="s">
        <v>13</v>
      </c>
    </row>
    <row r="4009" customHeight="1" spans="1:7">
      <c r="A4009" s="1" t="s">
        <v>11967</v>
      </c>
      <c r="B4009" s="8" t="s">
        <v>11968</v>
      </c>
      <c r="C4009" s="2" t="s">
        <v>10</v>
      </c>
      <c r="D4009">
        <v>240</v>
      </c>
      <c r="E4009" s="3" t="s">
        <v>11</v>
      </c>
      <c r="F4009" s="3" t="s">
        <v>11969</v>
      </c>
      <c r="G4009" t="s">
        <v>13</v>
      </c>
    </row>
    <row r="4010" customHeight="1" spans="1:7">
      <c r="A4010" s="1" t="s">
        <v>11970</v>
      </c>
      <c r="B4010" s="8" t="s">
        <v>11971</v>
      </c>
      <c r="C4010" s="2" t="s">
        <v>10</v>
      </c>
      <c r="D4010">
        <v>240</v>
      </c>
      <c r="E4010" s="3" t="s">
        <v>11</v>
      </c>
      <c r="F4010" s="3" t="s">
        <v>11972</v>
      </c>
      <c r="G4010" t="s">
        <v>13</v>
      </c>
    </row>
    <row r="4011" customHeight="1" spans="1:7">
      <c r="A4011" s="1" t="s">
        <v>11973</v>
      </c>
      <c r="B4011" s="8" t="s">
        <v>11974</v>
      </c>
      <c r="C4011" s="2" t="s">
        <v>10</v>
      </c>
      <c r="D4011">
        <v>240</v>
      </c>
      <c r="E4011" s="3" t="s">
        <v>11</v>
      </c>
      <c r="F4011" s="3" t="s">
        <v>11975</v>
      </c>
      <c r="G4011" t="s">
        <v>13</v>
      </c>
    </row>
    <row r="4012" customHeight="1" spans="1:7">
      <c r="A4012" s="1" t="s">
        <v>11976</v>
      </c>
      <c r="B4012" s="8" t="s">
        <v>11977</v>
      </c>
      <c r="C4012" s="2" t="s">
        <v>10</v>
      </c>
      <c r="D4012">
        <v>240</v>
      </c>
      <c r="E4012" s="3" t="s">
        <v>11</v>
      </c>
      <c r="F4012" s="3" t="s">
        <v>11978</v>
      </c>
      <c r="G4012" t="s">
        <v>13</v>
      </c>
    </row>
    <row r="4013" customHeight="1" spans="1:7">
      <c r="A4013" s="1" t="s">
        <v>11979</v>
      </c>
      <c r="B4013" s="1" t="s">
        <v>11980</v>
      </c>
      <c r="C4013" s="2" t="s">
        <v>10</v>
      </c>
      <c r="D4013">
        <v>240</v>
      </c>
      <c r="E4013" s="3" t="s">
        <v>11</v>
      </c>
      <c r="F4013" s="3" t="s">
        <v>11981</v>
      </c>
      <c r="G4013" t="s">
        <v>13</v>
      </c>
    </row>
    <row r="4014" customHeight="1" spans="1:7">
      <c r="A4014" s="1" t="s">
        <v>11982</v>
      </c>
      <c r="B4014" s="8" t="s">
        <v>11983</v>
      </c>
      <c r="C4014" s="2" t="s">
        <v>10</v>
      </c>
      <c r="D4014">
        <v>240</v>
      </c>
      <c r="E4014" s="3" t="s">
        <v>11</v>
      </c>
      <c r="F4014" s="3" t="s">
        <v>11984</v>
      </c>
      <c r="G4014" t="s">
        <v>13</v>
      </c>
    </row>
    <row r="4015" customHeight="1" spans="1:7">
      <c r="A4015" s="1" t="s">
        <v>11985</v>
      </c>
      <c r="B4015" s="8" t="s">
        <v>11986</v>
      </c>
      <c r="C4015" s="2" t="s">
        <v>10</v>
      </c>
      <c r="D4015">
        <v>240</v>
      </c>
      <c r="E4015" s="3" t="s">
        <v>11</v>
      </c>
      <c r="F4015" s="3" t="s">
        <v>11987</v>
      </c>
      <c r="G4015" t="s">
        <v>13</v>
      </c>
    </row>
    <row r="4016" customHeight="1" spans="1:7">
      <c r="A4016" s="1" t="s">
        <v>11988</v>
      </c>
      <c r="B4016" s="8" t="s">
        <v>11989</v>
      </c>
      <c r="C4016" s="2" t="s">
        <v>10</v>
      </c>
      <c r="D4016">
        <v>240</v>
      </c>
      <c r="E4016" s="3" t="s">
        <v>11</v>
      </c>
      <c r="F4016" s="3" t="s">
        <v>11990</v>
      </c>
      <c r="G4016" t="s">
        <v>13</v>
      </c>
    </row>
    <row r="4017" customHeight="1" spans="1:7">
      <c r="A4017" s="1" t="s">
        <v>11991</v>
      </c>
      <c r="B4017" s="8" t="s">
        <v>11992</v>
      </c>
      <c r="C4017" s="2" t="s">
        <v>10</v>
      </c>
      <c r="D4017">
        <v>240</v>
      </c>
      <c r="E4017" s="3" t="s">
        <v>11</v>
      </c>
      <c r="F4017" s="3" t="s">
        <v>11993</v>
      </c>
      <c r="G4017" t="s">
        <v>13</v>
      </c>
    </row>
    <row r="4018" customHeight="1" spans="1:7">
      <c r="A4018" s="1" t="s">
        <v>11994</v>
      </c>
      <c r="B4018" s="8" t="s">
        <v>11995</v>
      </c>
      <c r="C4018" s="2" t="s">
        <v>10</v>
      </c>
      <c r="D4018">
        <v>240</v>
      </c>
      <c r="E4018" s="3" t="s">
        <v>11</v>
      </c>
      <c r="F4018" s="3" t="s">
        <v>11996</v>
      </c>
      <c r="G4018" t="s">
        <v>13</v>
      </c>
    </row>
    <row r="4019" customHeight="1" spans="1:7">
      <c r="A4019" s="1" t="s">
        <v>11997</v>
      </c>
      <c r="B4019" s="8" t="s">
        <v>11998</v>
      </c>
      <c r="C4019" s="2" t="s">
        <v>10</v>
      </c>
      <c r="D4019">
        <v>240</v>
      </c>
      <c r="E4019" s="3" t="s">
        <v>11</v>
      </c>
      <c r="F4019" s="3" t="s">
        <v>11999</v>
      </c>
      <c r="G4019" t="s">
        <v>13</v>
      </c>
    </row>
    <row r="4020" customHeight="1" spans="1:7">
      <c r="A4020" s="1" t="s">
        <v>12000</v>
      </c>
      <c r="B4020" s="8" t="s">
        <v>12001</v>
      </c>
      <c r="C4020" s="2" t="s">
        <v>10</v>
      </c>
      <c r="D4020">
        <v>240</v>
      </c>
      <c r="E4020" s="3" t="s">
        <v>11</v>
      </c>
      <c r="F4020" s="3" t="s">
        <v>12002</v>
      </c>
      <c r="G4020" t="s">
        <v>13</v>
      </c>
    </row>
    <row r="4021" customHeight="1" spans="1:7">
      <c r="A4021" s="1" t="s">
        <v>12003</v>
      </c>
      <c r="B4021" s="1" t="s">
        <v>12004</v>
      </c>
      <c r="C4021" s="2" t="s">
        <v>10</v>
      </c>
      <c r="D4021">
        <v>240</v>
      </c>
      <c r="E4021" s="3" t="s">
        <v>11</v>
      </c>
      <c r="F4021" s="3" t="s">
        <v>12005</v>
      </c>
      <c r="G4021" t="s">
        <v>13</v>
      </c>
    </row>
    <row r="4022" customHeight="1" spans="1:7">
      <c r="A4022" s="1" t="s">
        <v>12006</v>
      </c>
      <c r="B4022" s="1" t="s">
        <v>12007</v>
      </c>
      <c r="C4022" s="2" t="s">
        <v>10</v>
      </c>
      <c r="D4022">
        <v>240</v>
      </c>
      <c r="E4022" s="3" t="s">
        <v>11</v>
      </c>
      <c r="F4022" s="3" t="s">
        <v>12008</v>
      </c>
      <c r="G4022" t="s">
        <v>13</v>
      </c>
    </row>
    <row r="4023" customHeight="1" spans="1:7">
      <c r="A4023" s="1" t="s">
        <v>12009</v>
      </c>
      <c r="B4023" s="8" t="s">
        <v>12010</v>
      </c>
      <c r="C4023" s="2" t="s">
        <v>10</v>
      </c>
      <c r="D4023">
        <v>240</v>
      </c>
      <c r="E4023" s="3" t="s">
        <v>11</v>
      </c>
      <c r="F4023" s="3" t="s">
        <v>12011</v>
      </c>
      <c r="G4023" t="s">
        <v>13</v>
      </c>
    </row>
    <row r="4024" customHeight="1" spans="1:7">
      <c r="A4024" s="1" t="s">
        <v>12012</v>
      </c>
      <c r="B4024" s="1" t="s">
        <v>12013</v>
      </c>
      <c r="C4024" s="2" t="s">
        <v>10</v>
      </c>
      <c r="D4024">
        <v>240</v>
      </c>
      <c r="E4024" s="3" t="s">
        <v>11</v>
      </c>
      <c r="F4024" s="3" t="s">
        <v>12014</v>
      </c>
      <c r="G4024" t="s">
        <v>13</v>
      </c>
    </row>
    <row r="4025" customHeight="1" spans="1:7">
      <c r="A4025" s="1" t="s">
        <v>12015</v>
      </c>
      <c r="B4025" s="1" t="s">
        <v>12016</v>
      </c>
      <c r="C4025" s="2" t="s">
        <v>10</v>
      </c>
      <c r="D4025">
        <v>240</v>
      </c>
      <c r="E4025" s="3" t="s">
        <v>11</v>
      </c>
      <c r="F4025" s="3" t="s">
        <v>12017</v>
      </c>
      <c r="G4025" t="s">
        <v>13</v>
      </c>
    </row>
    <row r="4026" customHeight="1" spans="1:7">
      <c r="A4026" s="1" t="s">
        <v>12018</v>
      </c>
      <c r="B4026" s="8" t="s">
        <v>12019</v>
      </c>
      <c r="C4026" s="2" t="s">
        <v>10</v>
      </c>
      <c r="D4026">
        <v>240</v>
      </c>
      <c r="E4026" s="3" t="s">
        <v>11</v>
      </c>
      <c r="F4026" s="3" t="s">
        <v>12020</v>
      </c>
      <c r="G4026" t="s">
        <v>13</v>
      </c>
    </row>
    <row r="4027" customHeight="1" spans="1:7">
      <c r="A4027" s="1" t="s">
        <v>12021</v>
      </c>
      <c r="B4027" s="8" t="s">
        <v>12022</v>
      </c>
      <c r="C4027" s="2" t="s">
        <v>10</v>
      </c>
      <c r="D4027">
        <v>240</v>
      </c>
      <c r="E4027" s="3" t="s">
        <v>11</v>
      </c>
      <c r="F4027" s="3" t="s">
        <v>12023</v>
      </c>
      <c r="G4027" t="s">
        <v>13</v>
      </c>
    </row>
    <row r="4028" customHeight="1" spans="1:7">
      <c r="A4028" s="1" t="s">
        <v>12024</v>
      </c>
      <c r="B4028" s="1" t="s">
        <v>12025</v>
      </c>
      <c r="C4028" s="2" t="s">
        <v>10</v>
      </c>
      <c r="D4028">
        <v>240</v>
      </c>
      <c r="E4028" s="3" t="s">
        <v>11</v>
      </c>
      <c r="F4028" s="3" t="s">
        <v>12026</v>
      </c>
      <c r="G4028" t="s">
        <v>13</v>
      </c>
    </row>
    <row r="4029" customHeight="1" spans="1:7">
      <c r="A4029" s="1" t="s">
        <v>12027</v>
      </c>
      <c r="B4029" s="8" t="s">
        <v>12028</v>
      </c>
      <c r="C4029" s="2" t="s">
        <v>10</v>
      </c>
      <c r="D4029">
        <v>240</v>
      </c>
      <c r="E4029" s="3" t="s">
        <v>11</v>
      </c>
      <c r="F4029" s="3" t="s">
        <v>12029</v>
      </c>
      <c r="G4029" t="s">
        <v>13</v>
      </c>
    </row>
    <row r="4030" customHeight="1" spans="1:7">
      <c r="A4030" s="1" t="s">
        <v>12030</v>
      </c>
      <c r="B4030" s="8" t="s">
        <v>12031</v>
      </c>
      <c r="C4030" s="2" t="s">
        <v>10</v>
      </c>
      <c r="D4030">
        <v>240</v>
      </c>
      <c r="E4030" s="3" t="s">
        <v>11</v>
      </c>
      <c r="F4030" s="3" t="s">
        <v>12032</v>
      </c>
      <c r="G4030" t="s">
        <v>13</v>
      </c>
    </row>
    <row r="4031" customHeight="1" spans="1:7">
      <c r="A4031" s="1" t="s">
        <v>12033</v>
      </c>
      <c r="B4031" s="8" t="s">
        <v>12034</v>
      </c>
      <c r="C4031" s="2" t="s">
        <v>10</v>
      </c>
      <c r="D4031">
        <v>240</v>
      </c>
      <c r="E4031" s="3" t="s">
        <v>11</v>
      </c>
      <c r="F4031" s="3" t="s">
        <v>12035</v>
      </c>
      <c r="G4031" t="s">
        <v>13</v>
      </c>
    </row>
    <row r="4032" customHeight="1" spans="1:7">
      <c r="A4032" s="1" t="s">
        <v>12036</v>
      </c>
      <c r="B4032" s="8" t="s">
        <v>12037</v>
      </c>
      <c r="C4032" s="2" t="s">
        <v>10</v>
      </c>
      <c r="D4032">
        <v>240</v>
      </c>
      <c r="E4032" s="3" t="s">
        <v>11</v>
      </c>
      <c r="F4032" s="3" t="s">
        <v>12038</v>
      </c>
      <c r="G4032" t="s">
        <v>13</v>
      </c>
    </row>
    <row r="4033" customHeight="1" spans="1:7">
      <c r="A4033" s="1" t="s">
        <v>12039</v>
      </c>
      <c r="B4033" s="1" t="s">
        <v>12040</v>
      </c>
      <c r="C4033" s="2" t="s">
        <v>10</v>
      </c>
      <c r="D4033">
        <v>240</v>
      </c>
      <c r="E4033" s="3" t="s">
        <v>11</v>
      </c>
      <c r="F4033" s="3" t="s">
        <v>12041</v>
      </c>
      <c r="G4033" t="s">
        <v>13</v>
      </c>
    </row>
    <row r="4034" customHeight="1" spans="1:7">
      <c r="A4034" s="1" t="s">
        <v>12042</v>
      </c>
      <c r="B4034" s="8" t="s">
        <v>12043</v>
      </c>
      <c r="C4034" s="2" t="s">
        <v>10</v>
      </c>
      <c r="D4034">
        <v>240</v>
      </c>
      <c r="E4034" s="3" t="s">
        <v>11</v>
      </c>
      <c r="F4034" s="3" t="s">
        <v>12044</v>
      </c>
      <c r="G4034" t="s">
        <v>13</v>
      </c>
    </row>
    <row r="4035" customHeight="1" spans="1:7">
      <c r="A4035" s="1" t="s">
        <v>12045</v>
      </c>
      <c r="B4035" s="8" t="s">
        <v>12046</v>
      </c>
      <c r="C4035" s="2" t="s">
        <v>10</v>
      </c>
      <c r="D4035">
        <v>240</v>
      </c>
      <c r="E4035" s="3" t="s">
        <v>11</v>
      </c>
      <c r="F4035" s="3" t="s">
        <v>12047</v>
      </c>
      <c r="G4035" t="s">
        <v>13</v>
      </c>
    </row>
    <row r="4036" customHeight="1" spans="1:7">
      <c r="A4036" s="1" t="s">
        <v>12048</v>
      </c>
      <c r="B4036" s="1" t="s">
        <v>12049</v>
      </c>
      <c r="C4036" s="2" t="s">
        <v>10</v>
      </c>
      <c r="D4036">
        <v>240</v>
      </c>
      <c r="E4036" s="3" t="s">
        <v>11</v>
      </c>
      <c r="F4036" s="3" t="s">
        <v>12050</v>
      </c>
      <c r="G4036" t="s">
        <v>13</v>
      </c>
    </row>
    <row r="4037" customHeight="1" spans="1:7">
      <c r="A4037" s="1" t="s">
        <v>12051</v>
      </c>
      <c r="B4037" s="8" t="s">
        <v>12052</v>
      </c>
      <c r="C4037" s="2" t="s">
        <v>10</v>
      </c>
      <c r="D4037">
        <v>240</v>
      </c>
      <c r="E4037" s="3" t="s">
        <v>11</v>
      </c>
      <c r="F4037" s="3" t="s">
        <v>12053</v>
      </c>
      <c r="G4037" t="s">
        <v>13</v>
      </c>
    </row>
    <row r="4038" customHeight="1" spans="1:7">
      <c r="A4038" s="1" t="s">
        <v>12054</v>
      </c>
      <c r="B4038" s="8" t="s">
        <v>12055</v>
      </c>
      <c r="C4038" s="2" t="s">
        <v>10</v>
      </c>
      <c r="D4038">
        <v>240</v>
      </c>
      <c r="E4038" s="3" t="s">
        <v>11</v>
      </c>
      <c r="F4038" s="3" t="s">
        <v>12056</v>
      </c>
      <c r="G4038" t="s">
        <v>13</v>
      </c>
    </row>
    <row r="4039" customHeight="1" spans="1:7">
      <c r="A4039" s="1" t="s">
        <v>12057</v>
      </c>
      <c r="B4039" s="8" t="s">
        <v>12058</v>
      </c>
      <c r="C4039" s="2" t="s">
        <v>10</v>
      </c>
      <c r="D4039">
        <v>240</v>
      </c>
      <c r="E4039" s="3" t="s">
        <v>11</v>
      </c>
      <c r="F4039" s="3" t="s">
        <v>12059</v>
      </c>
      <c r="G4039" t="s">
        <v>13</v>
      </c>
    </row>
    <row r="4040" customHeight="1" spans="1:7">
      <c r="A4040" s="1" t="s">
        <v>12060</v>
      </c>
      <c r="B4040" s="8" t="s">
        <v>12061</v>
      </c>
      <c r="C4040" s="2" t="s">
        <v>10</v>
      </c>
      <c r="D4040">
        <v>240</v>
      </c>
      <c r="E4040" s="3" t="s">
        <v>11</v>
      </c>
      <c r="F4040" s="3" t="s">
        <v>12062</v>
      </c>
      <c r="G4040" t="s">
        <v>13</v>
      </c>
    </row>
    <row r="4041" customHeight="1" spans="1:7">
      <c r="A4041" s="1" t="s">
        <v>12063</v>
      </c>
      <c r="B4041" s="8" t="s">
        <v>12064</v>
      </c>
      <c r="C4041" s="2" t="s">
        <v>10</v>
      </c>
      <c r="D4041">
        <v>240</v>
      </c>
      <c r="E4041" s="3" t="s">
        <v>11</v>
      </c>
      <c r="F4041" s="3" t="s">
        <v>12065</v>
      </c>
      <c r="G4041" t="s">
        <v>13</v>
      </c>
    </row>
    <row r="4042" customHeight="1" spans="1:7">
      <c r="A4042" s="1" t="s">
        <v>12066</v>
      </c>
      <c r="B4042" s="8" t="s">
        <v>12067</v>
      </c>
      <c r="C4042" s="2" t="s">
        <v>10</v>
      </c>
      <c r="D4042">
        <v>240</v>
      </c>
      <c r="E4042" s="3" t="s">
        <v>11</v>
      </c>
      <c r="F4042" s="3" t="s">
        <v>12068</v>
      </c>
      <c r="G4042" t="s">
        <v>13</v>
      </c>
    </row>
    <row r="4043" customHeight="1" spans="1:7">
      <c r="A4043" s="1" t="s">
        <v>12069</v>
      </c>
      <c r="B4043" s="1" t="s">
        <v>12070</v>
      </c>
      <c r="C4043" s="2" t="s">
        <v>10</v>
      </c>
      <c r="D4043">
        <v>240</v>
      </c>
      <c r="E4043" s="3" t="s">
        <v>11</v>
      </c>
      <c r="F4043" s="3" t="s">
        <v>12071</v>
      </c>
      <c r="G4043" t="s">
        <v>13</v>
      </c>
    </row>
    <row r="4044" customHeight="1" spans="1:7">
      <c r="A4044" s="1" t="s">
        <v>12072</v>
      </c>
      <c r="B4044" s="1" t="s">
        <v>12073</v>
      </c>
      <c r="C4044" s="2" t="s">
        <v>10</v>
      </c>
      <c r="D4044">
        <v>240</v>
      </c>
      <c r="E4044" s="3" t="s">
        <v>11</v>
      </c>
      <c r="F4044" s="3" t="s">
        <v>12074</v>
      </c>
      <c r="G4044" t="s">
        <v>13</v>
      </c>
    </row>
    <row r="4045" customHeight="1" spans="1:7">
      <c r="A4045" s="1" t="s">
        <v>12075</v>
      </c>
      <c r="B4045" s="8" t="s">
        <v>12076</v>
      </c>
      <c r="C4045" s="2" t="s">
        <v>10</v>
      </c>
      <c r="D4045">
        <v>240</v>
      </c>
      <c r="E4045" s="3" t="s">
        <v>11</v>
      </c>
      <c r="F4045" s="3" t="s">
        <v>12077</v>
      </c>
      <c r="G4045" t="s">
        <v>13</v>
      </c>
    </row>
    <row r="4046" customHeight="1" spans="1:7">
      <c r="A4046" s="1" t="s">
        <v>12078</v>
      </c>
      <c r="B4046" s="8" t="s">
        <v>12079</v>
      </c>
      <c r="C4046" s="2" t="s">
        <v>10</v>
      </c>
      <c r="D4046">
        <v>240</v>
      </c>
      <c r="E4046" s="3" t="s">
        <v>11</v>
      </c>
      <c r="F4046" s="3" t="s">
        <v>12080</v>
      </c>
      <c r="G4046" t="s">
        <v>13</v>
      </c>
    </row>
    <row r="4047" customHeight="1" spans="1:7">
      <c r="A4047" s="1" t="s">
        <v>12081</v>
      </c>
      <c r="B4047" s="8" t="s">
        <v>12082</v>
      </c>
      <c r="C4047" s="2" t="s">
        <v>10</v>
      </c>
      <c r="D4047">
        <v>240</v>
      </c>
      <c r="E4047" s="3" t="s">
        <v>11</v>
      </c>
      <c r="F4047" s="3" t="s">
        <v>12083</v>
      </c>
      <c r="G4047" t="s">
        <v>13</v>
      </c>
    </row>
    <row r="4048" customHeight="1" spans="1:7">
      <c r="A4048" s="1" t="s">
        <v>12084</v>
      </c>
      <c r="B4048" s="8" t="s">
        <v>12085</v>
      </c>
      <c r="C4048" s="2" t="s">
        <v>10</v>
      </c>
      <c r="D4048">
        <v>240</v>
      </c>
      <c r="E4048" s="3" t="s">
        <v>11</v>
      </c>
      <c r="F4048" s="3" t="s">
        <v>12086</v>
      </c>
      <c r="G4048" t="s">
        <v>13</v>
      </c>
    </row>
    <row r="4049" customHeight="1" spans="1:7">
      <c r="A4049" s="1" t="s">
        <v>12087</v>
      </c>
      <c r="B4049" s="8" t="s">
        <v>12088</v>
      </c>
      <c r="C4049" s="2" t="s">
        <v>10</v>
      </c>
      <c r="D4049">
        <v>240</v>
      </c>
      <c r="E4049" s="3" t="s">
        <v>11</v>
      </c>
      <c r="F4049" s="3" t="s">
        <v>12089</v>
      </c>
      <c r="G4049" t="s">
        <v>13</v>
      </c>
    </row>
    <row r="4050" customHeight="1" spans="1:7">
      <c r="A4050" s="1" t="s">
        <v>12090</v>
      </c>
      <c r="B4050" s="1" t="s">
        <v>12091</v>
      </c>
      <c r="C4050" s="2" t="s">
        <v>10</v>
      </c>
      <c r="D4050">
        <v>240</v>
      </c>
      <c r="E4050" s="3" t="s">
        <v>11</v>
      </c>
      <c r="F4050" s="3" t="s">
        <v>12092</v>
      </c>
      <c r="G4050" t="s">
        <v>13</v>
      </c>
    </row>
    <row r="4051" customHeight="1" spans="1:7">
      <c r="A4051" s="1" t="s">
        <v>12093</v>
      </c>
      <c r="B4051" s="8" t="s">
        <v>12094</v>
      </c>
      <c r="C4051" s="2" t="s">
        <v>10</v>
      </c>
      <c r="D4051">
        <v>240</v>
      </c>
      <c r="E4051" s="3" t="s">
        <v>11</v>
      </c>
      <c r="F4051" s="3" t="s">
        <v>12095</v>
      </c>
      <c r="G4051" t="s">
        <v>13</v>
      </c>
    </row>
    <row r="4052" customHeight="1" spans="1:7">
      <c r="A4052" s="1" t="s">
        <v>12096</v>
      </c>
      <c r="B4052" s="8" t="s">
        <v>12097</v>
      </c>
      <c r="C4052" s="2" t="s">
        <v>10</v>
      </c>
      <c r="D4052">
        <v>240</v>
      </c>
      <c r="E4052" s="3" t="s">
        <v>11</v>
      </c>
      <c r="F4052" s="3" t="s">
        <v>12098</v>
      </c>
      <c r="G4052" t="s">
        <v>13</v>
      </c>
    </row>
    <row r="4053" customHeight="1" spans="1:7">
      <c r="A4053" s="1" t="s">
        <v>12099</v>
      </c>
      <c r="B4053" s="8" t="s">
        <v>12100</v>
      </c>
      <c r="C4053" s="2" t="s">
        <v>10</v>
      </c>
      <c r="D4053">
        <v>240</v>
      </c>
      <c r="E4053" s="3" t="s">
        <v>11</v>
      </c>
      <c r="F4053" s="3" t="s">
        <v>12101</v>
      </c>
      <c r="G4053" t="s">
        <v>13</v>
      </c>
    </row>
    <row r="4054" customHeight="1" spans="1:7">
      <c r="A4054" s="1" t="s">
        <v>12102</v>
      </c>
      <c r="B4054" s="1" t="s">
        <v>12103</v>
      </c>
      <c r="C4054" s="2" t="s">
        <v>10</v>
      </c>
      <c r="D4054">
        <v>240</v>
      </c>
      <c r="E4054" s="3" t="s">
        <v>11</v>
      </c>
      <c r="F4054" s="3" t="s">
        <v>12104</v>
      </c>
      <c r="G4054" t="s">
        <v>13</v>
      </c>
    </row>
    <row r="4055" customHeight="1" spans="1:7">
      <c r="A4055" s="1" t="s">
        <v>12105</v>
      </c>
      <c r="B4055" s="8" t="s">
        <v>12106</v>
      </c>
      <c r="C4055" s="2" t="s">
        <v>10</v>
      </c>
      <c r="D4055">
        <v>240</v>
      </c>
      <c r="E4055" s="3" t="s">
        <v>11</v>
      </c>
      <c r="F4055" s="3" t="s">
        <v>12107</v>
      </c>
      <c r="G4055" t="s">
        <v>13</v>
      </c>
    </row>
    <row r="4056" customHeight="1" spans="1:7">
      <c r="A4056" s="1" t="s">
        <v>12108</v>
      </c>
      <c r="B4056" s="8" t="s">
        <v>12109</v>
      </c>
      <c r="C4056" s="2" t="s">
        <v>10</v>
      </c>
      <c r="D4056">
        <v>240</v>
      </c>
      <c r="E4056" s="3" t="s">
        <v>11</v>
      </c>
      <c r="F4056" s="3" t="s">
        <v>12110</v>
      </c>
      <c r="G4056" t="s">
        <v>13</v>
      </c>
    </row>
    <row r="4057" customHeight="1" spans="1:7">
      <c r="A4057" s="1" t="s">
        <v>12111</v>
      </c>
      <c r="B4057" s="8" t="s">
        <v>12112</v>
      </c>
      <c r="C4057" s="2" t="s">
        <v>10</v>
      </c>
      <c r="D4057">
        <v>240</v>
      </c>
      <c r="E4057" s="3" t="s">
        <v>11</v>
      </c>
      <c r="F4057" s="3" t="s">
        <v>12113</v>
      </c>
      <c r="G4057" t="s">
        <v>13</v>
      </c>
    </row>
    <row r="4058" customHeight="1" spans="1:7">
      <c r="A4058" s="1" t="s">
        <v>12114</v>
      </c>
      <c r="B4058" s="8" t="s">
        <v>12115</v>
      </c>
      <c r="C4058" s="2" t="s">
        <v>10</v>
      </c>
      <c r="D4058">
        <v>240</v>
      </c>
      <c r="E4058" s="3" t="s">
        <v>11</v>
      </c>
      <c r="F4058" s="3" t="s">
        <v>12116</v>
      </c>
      <c r="G4058" t="s">
        <v>13</v>
      </c>
    </row>
    <row r="4059" customHeight="1" spans="1:7">
      <c r="A4059" s="1" t="s">
        <v>12117</v>
      </c>
      <c r="B4059" s="8" t="s">
        <v>12118</v>
      </c>
      <c r="C4059" s="2" t="s">
        <v>10</v>
      </c>
      <c r="D4059">
        <v>240</v>
      </c>
      <c r="E4059" s="3" t="s">
        <v>11</v>
      </c>
      <c r="F4059" s="3" t="s">
        <v>12119</v>
      </c>
      <c r="G4059" t="s">
        <v>13</v>
      </c>
    </row>
    <row r="4060" customHeight="1" spans="1:7">
      <c r="A4060" s="1" t="s">
        <v>12120</v>
      </c>
      <c r="B4060" s="1" t="s">
        <v>12121</v>
      </c>
      <c r="C4060" s="2" t="s">
        <v>10</v>
      </c>
      <c r="D4060">
        <v>240</v>
      </c>
      <c r="E4060" s="3" t="s">
        <v>11</v>
      </c>
      <c r="F4060" s="3" t="s">
        <v>12122</v>
      </c>
      <c r="G4060" t="s">
        <v>13</v>
      </c>
    </row>
    <row r="4061" customHeight="1" spans="1:7">
      <c r="A4061" s="1" t="s">
        <v>12123</v>
      </c>
      <c r="B4061" s="1" t="s">
        <v>12124</v>
      </c>
      <c r="C4061" s="2" t="s">
        <v>10</v>
      </c>
      <c r="D4061">
        <v>240</v>
      </c>
      <c r="E4061" s="3" t="s">
        <v>11</v>
      </c>
      <c r="F4061" s="3" t="s">
        <v>12125</v>
      </c>
      <c r="G4061" t="s">
        <v>13</v>
      </c>
    </row>
    <row r="4062" customHeight="1" spans="1:7">
      <c r="A4062" s="1" t="s">
        <v>12126</v>
      </c>
      <c r="B4062" s="8" t="s">
        <v>12127</v>
      </c>
      <c r="C4062" s="2" t="s">
        <v>10</v>
      </c>
      <c r="D4062">
        <v>240</v>
      </c>
      <c r="E4062" s="3" t="s">
        <v>11</v>
      </c>
      <c r="F4062" s="3" t="s">
        <v>12128</v>
      </c>
      <c r="G4062" t="s">
        <v>13</v>
      </c>
    </row>
    <row r="4063" customHeight="1" spans="1:7">
      <c r="A4063" s="1" t="s">
        <v>12129</v>
      </c>
      <c r="B4063" s="8" t="s">
        <v>12130</v>
      </c>
      <c r="C4063" s="2" t="s">
        <v>10</v>
      </c>
      <c r="D4063">
        <v>240</v>
      </c>
      <c r="E4063" s="3" t="s">
        <v>11</v>
      </c>
      <c r="F4063" s="3" t="s">
        <v>12131</v>
      </c>
      <c r="G4063" t="s">
        <v>13</v>
      </c>
    </row>
    <row r="4064" customHeight="1" spans="1:7">
      <c r="A4064" s="1" t="s">
        <v>12132</v>
      </c>
      <c r="B4064" s="8" t="s">
        <v>12133</v>
      </c>
      <c r="C4064" s="2" t="s">
        <v>10</v>
      </c>
      <c r="D4064">
        <v>240</v>
      </c>
      <c r="E4064" s="3" t="s">
        <v>11</v>
      </c>
      <c r="F4064" s="3" t="s">
        <v>12134</v>
      </c>
      <c r="G4064" t="s">
        <v>13</v>
      </c>
    </row>
    <row r="4065" customHeight="1" spans="1:7">
      <c r="A4065" s="1" t="s">
        <v>12135</v>
      </c>
      <c r="B4065" s="8" t="s">
        <v>12136</v>
      </c>
      <c r="C4065" s="2" t="s">
        <v>10</v>
      </c>
      <c r="D4065">
        <v>240</v>
      </c>
      <c r="E4065" s="3" t="s">
        <v>11</v>
      </c>
      <c r="F4065" s="3" t="s">
        <v>12137</v>
      </c>
      <c r="G4065" t="s">
        <v>13</v>
      </c>
    </row>
    <row r="4066" customHeight="1" spans="1:7">
      <c r="A4066" s="1" t="s">
        <v>12138</v>
      </c>
      <c r="B4066" s="8" t="s">
        <v>12139</v>
      </c>
      <c r="C4066" s="2" t="s">
        <v>10</v>
      </c>
      <c r="D4066">
        <v>240</v>
      </c>
      <c r="E4066" s="3" t="s">
        <v>11</v>
      </c>
      <c r="F4066" s="3" t="s">
        <v>12140</v>
      </c>
      <c r="G4066" t="s">
        <v>13</v>
      </c>
    </row>
    <row r="4067" customHeight="1" spans="1:7">
      <c r="A4067" s="1" t="s">
        <v>12141</v>
      </c>
      <c r="B4067" s="1" t="s">
        <v>12142</v>
      </c>
      <c r="C4067" s="2" t="s">
        <v>10</v>
      </c>
      <c r="D4067">
        <v>240</v>
      </c>
      <c r="E4067" s="3" t="s">
        <v>11</v>
      </c>
      <c r="F4067" s="3" t="s">
        <v>12143</v>
      </c>
      <c r="G4067" t="s">
        <v>13</v>
      </c>
    </row>
    <row r="4068" customHeight="1" spans="1:7">
      <c r="A4068" s="1" t="s">
        <v>12144</v>
      </c>
      <c r="B4068" s="8" t="s">
        <v>12145</v>
      </c>
      <c r="C4068" s="2" t="s">
        <v>10</v>
      </c>
      <c r="D4068">
        <v>240</v>
      </c>
      <c r="E4068" s="3" t="s">
        <v>11</v>
      </c>
      <c r="F4068" s="3" t="s">
        <v>12146</v>
      </c>
      <c r="G4068" t="s">
        <v>13</v>
      </c>
    </row>
    <row r="4069" customHeight="1" spans="1:7">
      <c r="A4069" s="1" t="s">
        <v>12147</v>
      </c>
      <c r="B4069" s="1" t="s">
        <v>12148</v>
      </c>
      <c r="C4069" s="2" t="s">
        <v>10</v>
      </c>
      <c r="D4069">
        <v>240</v>
      </c>
      <c r="E4069" s="3" t="s">
        <v>11</v>
      </c>
      <c r="F4069" s="3" t="s">
        <v>12149</v>
      </c>
      <c r="G4069" t="s">
        <v>13</v>
      </c>
    </row>
    <row r="4070" customHeight="1" spans="1:7">
      <c r="A4070" s="1" t="s">
        <v>12150</v>
      </c>
      <c r="B4070" s="8" t="s">
        <v>12151</v>
      </c>
      <c r="C4070" s="2" t="s">
        <v>10</v>
      </c>
      <c r="D4070">
        <v>240</v>
      </c>
      <c r="E4070" s="3" t="s">
        <v>11</v>
      </c>
      <c r="F4070" s="3" t="s">
        <v>12152</v>
      </c>
      <c r="G4070" t="s">
        <v>13</v>
      </c>
    </row>
    <row r="4071" customHeight="1" spans="1:7">
      <c r="A4071" s="1" t="s">
        <v>12153</v>
      </c>
      <c r="B4071" s="8" t="s">
        <v>12154</v>
      </c>
      <c r="C4071" s="2" t="s">
        <v>10</v>
      </c>
      <c r="D4071">
        <v>240</v>
      </c>
      <c r="E4071" s="3" t="s">
        <v>11</v>
      </c>
      <c r="F4071" s="3" t="s">
        <v>12155</v>
      </c>
      <c r="G4071" t="s">
        <v>13</v>
      </c>
    </row>
    <row r="4072" customHeight="1" spans="1:7">
      <c r="A4072" s="1" t="s">
        <v>12156</v>
      </c>
      <c r="B4072" s="8" t="s">
        <v>12157</v>
      </c>
      <c r="C4072" s="2" t="s">
        <v>10</v>
      </c>
      <c r="D4072">
        <v>240</v>
      </c>
      <c r="E4072" s="3" t="s">
        <v>11</v>
      </c>
      <c r="F4072" s="3" t="s">
        <v>12158</v>
      </c>
      <c r="G4072" t="s">
        <v>13</v>
      </c>
    </row>
    <row r="4073" customHeight="1" spans="1:7">
      <c r="A4073" s="1" t="s">
        <v>12159</v>
      </c>
      <c r="B4073" s="8" t="s">
        <v>12160</v>
      </c>
      <c r="C4073" s="2" t="s">
        <v>10</v>
      </c>
      <c r="D4073">
        <v>240</v>
      </c>
      <c r="E4073" s="3" t="s">
        <v>11</v>
      </c>
      <c r="F4073" s="3" t="s">
        <v>12161</v>
      </c>
      <c r="G4073" t="s">
        <v>13</v>
      </c>
    </row>
    <row r="4074" customHeight="1" spans="1:7">
      <c r="A4074" s="1" t="s">
        <v>12162</v>
      </c>
      <c r="B4074" s="8" t="s">
        <v>12163</v>
      </c>
      <c r="C4074" s="2" t="s">
        <v>10</v>
      </c>
      <c r="D4074">
        <v>240</v>
      </c>
      <c r="E4074" s="3" t="s">
        <v>11</v>
      </c>
      <c r="F4074" s="3" t="s">
        <v>12164</v>
      </c>
      <c r="G4074" t="s">
        <v>13</v>
      </c>
    </row>
    <row r="4075" customHeight="1" spans="1:7">
      <c r="A4075" s="1" t="s">
        <v>12165</v>
      </c>
      <c r="B4075" s="8" t="s">
        <v>12166</v>
      </c>
      <c r="C4075" s="2" t="s">
        <v>10</v>
      </c>
      <c r="D4075">
        <v>240</v>
      </c>
      <c r="E4075" s="3" t="s">
        <v>11</v>
      </c>
      <c r="F4075" s="3" t="s">
        <v>12167</v>
      </c>
      <c r="G4075" t="s">
        <v>13</v>
      </c>
    </row>
    <row r="4076" customHeight="1" spans="1:7">
      <c r="A4076" s="1" t="s">
        <v>12168</v>
      </c>
      <c r="B4076" s="1" t="s">
        <v>12169</v>
      </c>
      <c r="C4076" s="2" t="s">
        <v>10</v>
      </c>
      <c r="D4076">
        <v>240</v>
      </c>
      <c r="E4076" s="3" t="s">
        <v>11</v>
      </c>
      <c r="F4076" s="3" t="s">
        <v>12170</v>
      </c>
      <c r="G4076" t="s">
        <v>13</v>
      </c>
    </row>
    <row r="4077" customHeight="1" spans="1:7">
      <c r="A4077" s="1" t="s">
        <v>12171</v>
      </c>
      <c r="B4077" s="1" t="s">
        <v>12172</v>
      </c>
      <c r="C4077" s="2" t="s">
        <v>10</v>
      </c>
      <c r="D4077">
        <v>240</v>
      </c>
      <c r="E4077" s="3" t="s">
        <v>11</v>
      </c>
      <c r="F4077" s="3" t="s">
        <v>12173</v>
      </c>
      <c r="G4077" t="s">
        <v>13</v>
      </c>
    </row>
    <row r="4078" customHeight="1" spans="1:7">
      <c r="A4078" s="1" t="s">
        <v>12174</v>
      </c>
      <c r="B4078" s="8" t="s">
        <v>12175</v>
      </c>
      <c r="C4078" s="2" t="s">
        <v>10</v>
      </c>
      <c r="D4078">
        <v>240</v>
      </c>
      <c r="E4078" s="3" t="s">
        <v>11</v>
      </c>
      <c r="F4078" s="9" t="s">
        <v>12176</v>
      </c>
      <c r="G4078" t="s">
        <v>13</v>
      </c>
    </row>
    <row r="4079" customHeight="1" spans="1:7">
      <c r="A4079" s="1" t="s">
        <v>12177</v>
      </c>
      <c r="B4079" s="8" t="s">
        <v>12178</v>
      </c>
      <c r="C4079" s="2" t="s">
        <v>10</v>
      </c>
      <c r="D4079">
        <v>240</v>
      </c>
      <c r="E4079" s="3" t="s">
        <v>11</v>
      </c>
      <c r="F4079" s="9" t="s">
        <v>12179</v>
      </c>
      <c r="G4079" t="s">
        <v>13</v>
      </c>
    </row>
    <row r="4080" customHeight="1" spans="1:7">
      <c r="A4080" s="1" t="s">
        <v>12180</v>
      </c>
      <c r="B4080" s="8" t="s">
        <v>12181</v>
      </c>
      <c r="C4080" s="2" t="s">
        <v>10</v>
      </c>
      <c r="D4080">
        <v>240</v>
      </c>
      <c r="E4080" s="3" t="s">
        <v>11</v>
      </c>
      <c r="F4080" s="9" t="s">
        <v>12182</v>
      </c>
      <c r="G4080" t="s">
        <v>13</v>
      </c>
    </row>
    <row r="4081" customHeight="1" spans="1:7">
      <c r="A4081" s="1" t="s">
        <v>12183</v>
      </c>
      <c r="B4081" s="8" t="s">
        <v>12184</v>
      </c>
      <c r="C4081" s="2" t="s">
        <v>10</v>
      </c>
      <c r="D4081">
        <v>240</v>
      </c>
      <c r="E4081" s="3" t="s">
        <v>11</v>
      </c>
      <c r="F4081" s="9" t="s">
        <v>12185</v>
      </c>
      <c r="G4081" t="s">
        <v>13</v>
      </c>
    </row>
    <row r="4082" customHeight="1" spans="1:7">
      <c r="A4082" s="1" t="s">
        <v>12186</v>
      </c>
      <c r="B4082" s="8" t="s">
        <v>12187</v>
      </c>
      <c r="C4082" s="2" t="s">
        <v>10</v>
      </c>
      <c r="D4082">
        <v>240</v>
      </c>
      <c r="E4082" s="3" t="s">
        <v>11</v>
      </c>
      <c r="F4082" s="9" t="s">
        <v>12188</v>
      </c>
      <c r="G4082" t="s">
        <v>13</v>
      </c>
    </row>
    <row r="4083" customHeight="1" spans="1:7">
      <c r="A4083" s="1" t="s">
        <v>12189</v>
      </c>
      <c r="B4083" s="8" t="s">
        <v>12190</v>
      </c>
      <c r="C4083" s="2" t="s">
        <v>10</v>
      </c>
      <c r="D4083">
        <v>240</v>
      </c>
      <c r="E4083" s="3" t="s">
        <v>11</v>
      </c>
      <c r="F4083" s="9" t="s">
        <v>12191</v>
      </c>
      <c r="G4083" t="s">
        <v>13</v>
      </c>
    </row>
    <row r="4084" customHeight="1" spans="1:7">
      <c r="A4084" s="1" t="s">
        <v>12192</v>
      </c>
      <c r="B4084" s="8" t="s">
        <v>12193</v>
      </c>
      <c r="C4084" s="2" t="s">
        <v>10</v>
      </c>
      <c r="D4084">
        <v>240</v>
      </c>
      <c r="E4084" s="3" t="s">
        <v>11</v>
      </c>
      <c r="F4084" s="9" t="s">
        <v>12194</v>
      </c>
      <c r="G4084" t="s">
        <v>13</v>
      </c>
    </row>
    <row r="4085" customHeight="1" spans="1:7">
      <c r="A4085" s="1" t="s">
        <v>12195</v>
      </c>
      <c r="B4085" s="8" t="s">
        <v>12196</v>
      </c>
      <c r="C4085" s="2" t="s">
        <v>10</v>
      </c>
      <c r="D4085">
        <v>240</v>
      </c>
      <c r="E4085" s="3" t="s">
        <v>11</v>
      </c>
      <c r="F4085" s="9" t="s">
        <v>12197</v>
      </c>
      <c r="G4085" t="s">
        <v>13</v>
      </c>
    </row>
    <row r="4086" customHeight="1" spans="1:7">
      <c r="A4086" s="1" t="s">
        <v>12198</v>
      </c>
      <c r="B4086" s="8" t="s">
        <v>12199</v>
      </c>
      <c r="C4086" s="2" t="s">
        <v>10</v>
      </c>
      <c r="D4086">
        <v>240</v>
      </c>
      <c r="E4086" s="3" t="s">
        <v>11</v>
      </c>
      <c r="F4086" s="9" t="s">
        <v>12200</v>
      </c>
      <c r="G4086" t="s">
        <v>13</v>
      </c>
    </row>
    <row r="4087" customHeight="1" spans="1:7">
      <c r="A4087" s="1" t="s">
        <v>12201</v>
      </c>
      <c r="B4087" s="8" t="s">
        <v>12202</v>
      </c>
      <c r="C4087" s="2" t="s">
        <v>10</v>
      </c>
      <c r="D4087">
        <v>240</v>
      </c>
      <c r="E4087" s="3" t="s">
        <v>11</v>
      </c>
      <c r="F4087" s="9" t="s">
        <v>12203</v>
      </c>
      <c r="G4087" t="s">
        <v>13</v>
      </c>
    </row>
    <row r="4088" customHeight="1" spans="1:7">
      <c r="A4088" s="1" t="s">
        <v>12204</v>
      </c>
      <c r="B4088" s="8" t="s">
        <v>12205</v>
      </c>
      <c r="C4088" s="2" t="s">
        <v>10</v>
      </c>
      <c r="D4088">
        <v>240</v>
      </c>
      <c r="E4088" s="3" t="s">
        <v>11</v>
      </c>
      <c r="F4088" s="9" t="s">
        <v>12206</v>
      </c>
      <c r="G4088" t="s">
        <v>13</v>
      </c>
    </row>
    <row r="4089" customHeight="1" spans="1:7">
      <c r="A4089" s="1" t="s">
        <v>12207</v>
      </c>
      <c r="B4089" s="8" t="s">
        <v>12208</v>
      </c>
      <c r="C4089" s="2" t="s">
        <v>10</v>
      </c>
      <c r="D4089">
        <v>240</v>
      </c>
      <c r="E4089" s="3" t="s">
        <v>11</v>
      </c>
      <c r="F4089" s="3" t="s">
        <v>12209</v>
      </c>
      <c r="G4089" t="s">
        <v>13</v>
      </c>
    </row>
    <row r="4090" customHeight="1" spans="1:7">
      <c r="A4090" s="1" t="s">
        <v>12210</v>
      </c>
      <c r="B4090" s="8" t="s">
        <v>12211</v>
      </c>
      <c r="C4090" s="2" t="s">
        <v>10</v>
      </c>
      <c r="D4090">
        <v>240</v>
      </c>
      <c r="E4090" s="3" t="s">
        <v>11</v>
      </c>
      <c r="F4090" s="9" t="s">
        <v>12212</v>
      </c>
      <c r="G4090" t="s">
        <v>13</v>
      </c>
    </row>
    <row r="4091" customHeight="1" spans="1:7">
      <c r="A4091" s="1" t="s">
        <v>12213</v>
      </c>
      <c r="B4091" s="8" t="s">
        <v>12214</v>
      </c>
      <c r="C4091" s="2" t="s">
        <v>10</v>
      </c>
      <c r="D4091">
        <v>240</v>
      </c>
      <c r="E4091" s="3" t="s">
        <v>11</v>
      </c>
      <c r="F4091" s="9" t="s">
        <v>12215</v>
      </c>
      <c r="G4091" t="s">
        <v>13</v>
      </c>
    </row>
    <row r="4092" customHeight="1" spans="1:7">
      <c r="A4092" s="1" t="s">
        <v>12216</v>
      </c>
      <c r="B4092" s="8" t="s">
        <v>12217</v>
      </c>
      <c r="C4092" s="2" t="s">
        <v>10</v>
      </c>
      <c r="D4092">
        <v>240</v>
      </c>
      <c r="E4092" s="3" t="s">
        <v>11</v>
      </c>
      <c r="F4092" s="9" t="s">
        <v>12218</v>
      </c>
      <c r="G4092" t="s">
        <v>13</v>
      </c>
    </row>
    <row r="4093" customHeight="1" spans="1:7">
      <c r="A4093" s="1" t="s">
        <v>12219</v>
      </c>
      <c r="B4093" s="8" t="s">
        <v>12220</v>
      </c>
      <c r="C4093" s="2" t="s">
        <v>10</v>
      </c>
      <c r="D4093">
        <v>240</v>
      </c>
      <c r="E4093" s="3" t="s">
        <v>11</v>
      </c>
      <c r="F4093" s="3" t="s">
        <v>12221</v>
      </c>
      <c r="G4093" t="s">
        <v>13</v>
      </c>
    </row>
    <row r="4094" customHeight="1" spans="1:7">
      <c r="A4094" s="1" t="s">
        <v>12222</v>
      </c>
      <c r="B4094" s="8" t="s">
        <v>12223</v>
      </c>
      <c r="C4094" s="2" t="s">
        <v>10</v>
      </c>
      <c r="D4094">
        <v>240</v>
      </c>
      <c r="E4094" s="3" t="s">
        <v>11</v>
      </c>
      <c r="F4094" s="9" t="s">
        <v>12224</v>
      </c>
      <c r="G4094" t="s">
        <v>13</v>
      </c>
    </row>
    <row r="4095" customHeight="1" spans="1:7">
      <c r="A4095" s="1" t="s">
        <v>12225</v>
      </c>
      <c r="B4095" s="8" t="s">
        <v>12226</v>
      </c>
      <c r="C4095" s="2" t="s">
        <v>10</v>
      </c>
      <c r="D4095">
        <v>240</v>
      </c>
      <c r="E4095" s="3" t="s">
        <v>11</v>
      </c>
      <c r="F4095" s="9" t="s">
        <v>12227</v>
      </c>
      <c r="G4095" t="s">
        <v>13</v>
      </c>
    </row>
    <row r="4096" customHeight="1" spans="1:7">
      <c r="A4096" s="1" t="s">
        <v>12228</v>
      </c>
      <c r="B4096" s="8" t="s">
        <v>12229</v>
      </c>
      <c r="C4096" s="2" t="s">
        <v>10</v>
      </c>
      <c r="D4096">
        <v>240</v>
      </c>
      <c r="E4096" s="3" t="s">
        <v>11</v>
      </c>
      <c r="F4096" s="9" t="s">
        <v>12230</v>
      </c>
      <c r="G4096" t="s">
        <v>13</v>
      </c>
    </row>
    <row r="4097" customHeight="1" spans="1:7">
      <c r="A4097" s="1" t="s">
        <v>12231</v>
      </c>
      <c r="B4097" s="8" t="s">
        <v>12232</v>
      </c>
      <c r="C4097" s="2" t="s">
        <v>10</v>
      </c>
      <c r="D4097">
        <v>240</v>
      </c>
      <c r="E4097" s="3" t="s">
        <v>11</v>
      </c>
      <c r="F4097" s="3" t="s">
        <v>12233</v>
      </c>
      <c r="G4097" t="s">
        <v>13</v>
      </c>
    </row>
    <row r="4098" customHeight="1" spans="1:7">
      <c r="A4098" s="1" t="s">
        <v>12234</v>
      </c>
      <c r="B4098" s="8" t="s">
        <v>12235</v>
      </c>
      <c r="C4098" s="2" t="s">
        <v>10</v>
      </c>
      <c r="D4098">
        <v>240</v>
      </c>
      <c r="E4098" s="3" t="s">
        <v>11</v>
      </c>
      <c r="F4098" s="9" t="s">
        <v>12236</v>
      </c>
      <c r="G4098" t="s">
        <v>13</v>
      </c>
    </row>
    <row r="4099" customHeight="1" spans="1:7">
      <c r="A4099" s="1" t="s">
        <v>12237</v>
      </c>
      <c r="B4099" s="8" t="s">
        <v>12238</v>
      </c>
      <c r="C4099" s="2" t="s">
        <v>10</v>
      </c>
      <c r="D4099">
        <v>240</v>
      </c>
      <c r="E4099" s="3" t="s">
        <v>11</v>
      </c>
      <c r="F4099" s="9" t="s">
        <v>12239</v>
      </c>
      <c r="G4099" t="s">
        <v>13</v>
      </c>
    </row>
    <row r="4100" customHeight="1" spans="1:7">
      <c r="A4100" s="1" t="s">
        <v>12240</v>
      </c>
      <c r="B4100" s="8" t="s">
        <v>12241</v>
      </c>
      <c r="C4100" s="2" t="s">
        <v>10</v>
      </c>
      <c r="D4100">
        <v>240</v>
      </c>
      <c r="E4100" s="3" t="s">
        <v>11</v>
      </c>
      <c r="F4100" s="9" t="s">
        <v>12242</v>
      </c>
      <c r="G4100" t="s">
        <v>13</v>
      </c>
    </row>
    <row r="4101" customHeight="1" spans="1:7">
      <c r="A4101" s="1" t="s">
        <v>12243</v>
      </c>
      <c r="B4101" s="8" t="s">
        <v>12244</v>
      </c>
      <c r="C4101" s="2" t="s">
        <v>10</v>
      </c>
      <c r="D4101">
        <v>240</v>
      </c>
      <c r="E4101" s="3" t="s">
        <v>11</v>
      </c>
      <c r="F4101" s="9" t="s">
        <v>12245</v>
      </c>
      <c r="G4101" t="s">
        <v>13</v>
      </c>
    </row>
    <row r="4102" customHeight="1" spans="1:7">
      <c r="A4102" s="1" t="s">
        <v>12246</v>
      </c>
      <c r="B4102" s="8" t="s">
        <v>12247</v>
      </c>
      <c r="C4102" s="2" t="s">
        <v>10</v>
      </c>
      <c r="D4102">
        <v>240</v>
      </c>
      <c r="E4102" s="3" t="s">
        <v>11</v>
      </c>
      <c r="F4102" s="3" t="s">
        <v>12248</v>
      </c>
      <c r="G4102" t="s">
        <v>13</v>
      </c>
    </row>
    <row r="4103" customHeight="1" spans="1:7">
      <c r="A4103" s="1" t="s">
        <v>12249</v>
      </c>
      <c r="B4103" s="8" t="s">
        <v>12250</v>
      </c>
      <c r="C4103" s="2" t="s">
        <v>10</v>
      </c>
      <c r="D4103">
        <v>240</v>
      </c>
      <c r="E4103" s="3" t="s">
        <v>11</v>
      </c>
      <c r="F4103" s="9" t="s">
        <v>12251</v>
      </c>
      <c r="G4103" t="s">
        <v>13</v>
      </c>
    </row>
    <row r="4104" customHeight="1" spans="1:7">
      <c r="A4104" s="1" t="s">
        <v>12252</v>
      </c>
      <c r="B4104" s="8" t="s">
        <v>12253</v>
      </c>
      <c r="C4104" s="2" t="s">
        <v>10</v>
      </c>
      <c r="D4104">
        <v>240</v>
      </c>
      <c r="E4104" s="3" t="s">
        <v>11</v>
      </c>
      <c r="F4104" s="9" t="s">
        <v>12254</v>
      </c>
      <c r="G4104" t="s">
        <v>13</v>
      </c>
    </row>
    <row r="4105" customHeight="1" spans="1:7">
      <c r="A4105" s="1" t="s">
        <v>12255</v>
      </c>
      <c r="B4105" s="8" t="s">
        <v>12256</v>
      </c>
      <c r="C4105" s="2" t="s">
        <v>10</v>
      </c>
      <c r="D4105">
        <v>240</v>
      </c>
      <c r="E4105" s="3" t="s">
        <v>11</v>
      </c>
      <c r="F4105" s="9" t="s">
        <v>12257</v>
      </c>
      <c r="G4105" t="s">
        <v>13</v>
      </c>
    </row>
    <row r="4106" customHeight="1" spans="1:7">
      <c r="A4106" s="1" t="s">
        <v>12258</v>
      </c>
      <c r="B4106" s="8" t="s">
        <v>12259</v>
      </c>
      <c r="C4106" s="2" t="s">
        <v>10</v>
      </c>
      <c r="D4106">
        <v>240</v>
      </c>
      <c r="E4106" s="3" t="s">
        <v>11</v>
      </c>
      <c r="F4106" s="9" t="s">
        <v>12260</v>
      </c>
      <c r="G4106" t="s">
        <v>13</v>
      </c>
    </row>
    <row r="4107" customHeight="1" spans="1:7">
      <c r="A4107" s="1" t="s">
        <v>12261</v>
      </c>
      <c r="B4107" s="8" t="s">
        <v>12262</v>
      </c>
      <c r="C4107" s="2" t="s">
        <v>10</v>
      </c>
      <c r="D4107">
        <v>240</v>
      </c>
      <c r="E4107" s="3" t="s">
        <v>11</v>
      </c>
      <c r="F4107" s="9" t="s">
        <v>12263</v>
      </c>
      <c r="G4107" t="s">
        <v>13</v>
      </c>
    </row>
    <row r="4108" customHeight="1" spans="1:7">
      <c r="A4108" s="1" t="s">
        <v>12264</v>
      </c>
      <c r="B4108" s="8" t="s">
        <v>12265</v>
      </c>
      <c r="C4108" s="2" t="s">
        <v>10</v>
      </c>
      <c r="D4108">
        <v>240</v>
      </c>
      <c r="E4108" s="3" t="s">
        <v>11</v>
      </c>
      <c r="F4108" s="3" t="s">
        <v>12266</v>
      </c>
      <c r="G4108" t="s">
        <v>13</v>
      </c>
    </row>
    <row r="4109" customHeight="1" spans="1:7">
      <c r="A4109" s="1" t="s">
        <v>12267</v>
      </c>
      <c r="B4109" s="8" t="s">
        <v>12268</v>
      </c>
      <c r="C4109" s="2" t="s">
        <v>10</v>
      </c>
      <c r="D4109">
        <v>240</v>
      </c>
      <c r="E4109" s="3" t="s">
        <v>11</v>
      </c>
      <c r="F4109" s="9" t="s">
        <v>12269</v>
      </c>
      <c r="G4109" t="s">
        <v>13</v>
      </c>
    </row>
    <row r="4110" customHeight="1" spans="1:7">
      <c r="A4110" s="1" t="s">
        <v>12270</v>
      </c>
      <c r="B4110" s="8" t="s">
        <v>12271</v>
      </c>
      <c r="C4110" s="2" t="s">
        <v>10</v>
      </c>
      <c r="D4110">
        <v>240</v>
      </c>
      <c r="E4110" s="3" t="s">
        <v>11</v>
      </c>
      <c r="F4110" s="9" t="s">
        <v>12272</v>
      </c>
      <c r="G4110" t="s">
        <v>13</v>
      </c>
    </row>
    <row r="4111" customHeight="1" spans="1:7">
      <c r="A4111" s="1" t="s">
        <v>12273</v>
      </c>
      <c r="B4111" s="8" t="s">
        <v>12274</v>
      </c>
      <c r="C4111" s="2" t="s">
        <v>10</v>
      </c>
      <c r="D4111">
        <v>240</v>
      </c>
      <c r="E4111" s="3" t="s">
        <v>11</v>
      </c>
      <c r="F4111" s="9" t="s">
        <v>12275</v>
      </c>
      <c r="G4111" t="s">
        <v>13</v>
      </c>
    </row>
    <row r="4112" customHeight="1" spans="1:7">
      <c r="A4112" s="1" t="s">
        <v>12276</v>
      </c>
      <c r="B4112" s="8" t="s">
        <v>12277</v>
      </c>
      <c r="C4112" s="2" t="s">
        <v>10</v>
      </c>
      <c r="D4112">
        <v>240</v>
      </c>
      <c r="E4112" s="3" t="s">
        <v>11</v>
      </c>
      <c r="F4112" s="9" t="s">
        <v>12278</v>
      </c>
      <c r="G4112" t="s">
        <v>13</v>
      </c>
    </row>
    <row r="4113" customHeight="1" spans="1:7">
      <c r="A4113" s="1" t="s">
        <v>12279</v>
      </c>
      <c r="B4113" s="8" t="s">
        <v>12280</v>
      </c>
      <c r="C4113" s="2" t="s">
        <v>10</v>
      </c>
      <c r="D4113">
        <v>240</v>
      </c>
      <c r="E4113" s="3" t="s">
        <v>11</v>
      </c>
      <c r="F4113" s="9" t="s">
        <v>12281</v>
      </c>
      <c r="G4113" t="s">
        <v>13</v>
      </c>
    </row>
    <row r="4114" customHeight="1" spans="1:7">
      <c r="A4114" s="1" t="s">
        <v>12282</v>
      </c>
      <c r="B4114" s="8" t="s">
        <v>12283</v>
      </c>
      <c r="C4114" s="2" t="s">
        <v>10</v>
      </c>
      <c r="D4114">
        <v>240</v>
      </c>
      <c r="E4114" s="3" t="s">
        <v>11</v>
      </c>
      <c r="F4114" s="3" t="s">
        <v>12284</v>
      </c>
      <c r="G4114" t="s">
        <v>13</v>
      </c>
    </row>
    <row r="4115" customHeight="1" spans="1:7">
      <c r="A4115" s="1" t="s">
        <v>12285</v>
      </c>
      <c r="B4115" s="8" t="s">
        <v>12286</v>
      </c>
      <c r="C4115" s="2" t="s">
        <v>10</v>
      </c>
      <c r="D4115">
        <v>240</v>
      </c>
      <c r="E4115" s="3" t="s">
        <v>11</v>
      </c>
      <c r="F4115" s="9" t="s">
        <v>12287</v>
      </c>
      <c r="G4115" t="s">
        <v>13</v>
      </c>
    </row>
    <row r="4116" customHeight="1" spans="1:7">
      <c r="A4116" s="1" t="s">
        <v>12288</v>
      </c>
      <c r="B4116" s="8" t="s">
        <v>12289</v>
      </c>
      <c r="C4116" s="2" t="s">
        <v>10</v>
      </c>
      <c r="D4116">
        <v>240</v>
      </c>
      <c r="E4116" s="3" t="s">
        <v>11</v>
      </c>
      <c r="F4116" s="9" t="s">
        <v>12290</v>
      </c>
      <c r="G4116" t="s">
        <v>13</v>
      </c>
    </row>
    <row r="4117" customHeight="1" spans="1:7">
      <c r="A4117" s="1" t="s">
        <v>12291</v>
      </c>
      <c r="B4117" s="8" t="s">
        <v>12292</v>
      </c>
      <c r="C4117" s="2" t="s">
        <v>10</v>
      </c>
      <c r="D4117">
        <v>240</v>
      </c>
      <c r="E4117" s="3" t="s">
        <v>11</v>
      </c>
      <c r="F4117" s="9" t="s">
        <v>12293</v>
      </c>
      <c r="G4117" t="s">
        <v>13</v>
      </c>
    </row>
    <row r="4118" customHeight="1" spans="1:7">
      <c r="A4118" s="1" t="s">
        <v>12294</v>
      </c>
      <c r="B4118" s="8" t="s">
        <v>12295</v>
      </c>
      <c r="C4118" s="2" t="s">
        <v>10</v>
      </c>
      <c r="D4118">
        <v>240</v>
      </c>
      <c r="E4118" s="3" t="s">
        <v>11</v>
      </c>
      <c r="F4118" s="3" t="s">
        <v>12296</v>
      </c>
      <c r="G4118" t="s">
        <v>13</v>
      </c>
    </row>
    <row r="4119" customHeight="1" spans="1:7">
      <c r="A4119" s="1" t="s">
        <v>12297</v>
      </c>
      <c r="B4119" s="8" t="s">
        <v>12298</v>
      </c>
      <c r="C4119" s="2" t="s">
        <v>10</v>
      </c>
      <c r="D4119">
        <v>240</v>
      </c>
      <c r="E4119" s="3" t="s">
        <v>11</v>
      </c>
      <c r="F4119" s="9" t="s">
        <v>12299</v>
      </c>
      <c r="G4119" t="s">
        <v>13</v>
      </c>
    </row>
    <row r="4120" customHeight="1" spans="1:7">
      <c r="A4120" s="1" t="s">
        <v>12300</v>
      </c>
      <c r="B4120" s="8" t="s">
        <v>12301</v>
      </c>
      <c r="C4120" s="2" t="s">
        <v>10</v>
      </c>
      <c r="D4120">
        <v>240</v>
      </c>
      <c r="E4120" s="3" t="s">
        <v>11</v>
      </c>
      <c r="F4120" s="9" t="s">
        <v>12302</v>
      </c>
      <c r="G4120" t="s">
        <v>13</v>
      </c>
    </row>
    <row r="4121" customHeight="1" spans="1:7">
      <c r="A4121" s="1" t="s">
        <v>12303</v>
      </c>
      <c r="B4121" s="8" t="s">
        <v>12304</v>
      </c>
      <c r="C4121" s="2" t="s">
        <v>10</v>
      </c>
      <c r="D4121">
        <v>240</v>
      </c>
      <c r="E4121" s="3" t="s">
        <v>11</v>
      </c>
      <c r="F4121" s="9" t="s">
        <v>12305</v>
      </c>
      <c r="G4121" t="s">
        <v>13</v>
      </c>
    </row>
    <row r="4122" customHeight="1" spans="1:7">
      <c r="A4122" s="1" t="s">
        <v>12306</v>
      </c>
      <c r="B4122" s="8" t="s">
        <v>12307</v>
      </c>
      <c r="C4122" s="2" t="s">
        <v>10</v>
      </c>
      <c r="D4122">
        <v>240</v>
      </c>
      <c r="E4122" s="3" t="s">
        <v>11</v>
      </c>
      <c r="F4122" s="9" t="s">
        <v>12308</v>
      </c>
      <c r="G4122" t="s">
        <v>13</v>
      </c>
    </row>
    <row r="4123" customHeight="1" spans="1:7">
      <c r="A4123" s="1" t="s">
        <v>12309</v>
      </c>
      <c r="B4123" s="8" t="s">
        <v>12310</v>
      </c>
      <c r="C4123" s="2" t="s">
        <v>10</v>
      </c>
      <c r="D4123">
        <v>240</v>
      </c>
      <c r="E4123" s="3" t="s">
        <v>11</v>
      </c>
      <c r="F4123" s="9" t="s">
        <v>12311</v>
      </c>
      <c r="G4123" t="s">
        <v>13</v>
      </c>
    </row>
    <row r="4124" customHeight="1" spans="1:7">
      <c r="A4124" s="1" t="s">
        <v>12312</v>
      </c>
      <c r="B4124" s="8" t="s">
        <v>12313</v>
      </c>
      <c r="C4124" s="2" t="s">
        <v>10</v>
      </c>
      <c r="D4124">
        <v>240</v>
      </c>
      <c r="E4124" s="3" t="s">
        <v>11</v>
      </c>
      <c r="F4124" s="9" t="s">
        <v>12314</v>
      </c>
      <c r="G4124" t="s">
        <v>13</v>
      </c>
    </row>
    <row r="4125" customHeight="1" spans="1:7">
      <c r="A4125" s="1" t="s">
        <v>12315</v>
      </c>
      <c r="B4125" s="8" t="s">
        <v>12316</v>
      </c>
      <c r="C4125" s="2" t="s">
        <v>10</v>
      </c>
      <c r="D4125">
        <v>240</v>
      </c>
      <c r="E4125" s="3" t="s">
        <v>11</v>
      </c>
      <c r="F4125" s="9" t="s">
        <v>12317</v>
      </c>
      <c r="G4125" t="s">
        <v>13</v>
      </c>
    </row>
    <row r="4126" customHeight="1" spans="1:7">
      <c r="A4126" s="1" t="s">
        <v>12318</v>
      </c>
      <c r="B4126" s="8" t="s">
        <v>12319</v>
      </c>
      <c r="C4126" s="2" t="s">
        <v>10</v>
      </c>
      <c r="D4126">
        <v>240</v>
      </c>
      <c r="E4126" s="3" t="s">
        <v>11</v>
      </c>
      <c r="F4126" s="9" t="s">
        <v>12320</v>
      </c>
      <c r="G4126" t="s">
        <v>13</v>
      </c>
    </row>
    <row r="4127" customHeight="1" spans="1:7">
      <c r="A4127" s="1" t="s">
        <v>12321</v>
      </c>
      <c r="B4127" s="8" t="s">
        <v>12322</v>
      </c>
      <c r="C4127" s="2" t="s">
        <v>10</v>
      </c>
      <c r="D4127">
        <v>240</v>
      </c>
      <c r="E4127" s="3" t="s">
        <v>11</v>
      </c>
      <c r="F4127" s="9" t="s">
        <v>12323</v>
      </c>
      <c r="G4127" t="s">
        <v>13</v>
      </c>
    </row>
    <row r="4128" customHeight="1" spans="1:7">
      <c r="A4128" s="1" t="s">
        <v>12324</v>
      </c>
      <c r="B4128" s="8" t="s">
        <v>12325</v>
      </c>
      <c r="C4128" s="2" t="s">
        <v>10</v>
      </c>
      <c r="D4128">
        <v>240</v>
      </c>
      <c r="E4128" s="3" t="s">
        <v>11</v>
      </c>
      <c r="F4128" s="9" t="s">
        <v>12326</v>
      </c>
      <c r="G4128" t="s">
        <v>13</v>
      </c>
    </row>
    <row r="4129" customHeight="1" spans="1:7">
      <c r="A4129" s="1" t="s">
        <v>12327</v>
      </c>
      <c r="B4129" s="8" t="s">
        <v>12328</v>
      </c>
      <c r="C4129" s="2" t="s">
        <v>10</v>
      </c>
      <c r="D4129">
        <v>240</v>
      </c>
      <c r="E4129" s="3" t="s">
        <v>11</v>
      </c>
      <c r="F4129" s="9" t="s">
        <v>12329</v>
      </c>
      <c r="G4129" t="s">
        <v>13</v>
      </c>
    </row>
    <row r="4130" customHeight="1" spans="1:7">
      <c r="A4130" s="1" t="s">
        <v>12330</v>
      </c>
      <c r="B4130" s="8" t="s">
        <v>12331</v>
      </c>
      <c r="C4130" s="2" t="s">
        <v>10</v>
      </c>
      <c r="D4130">
        <v>240</v>
      </c>
      <c r="E4130" s="3" t="s">
        <v>11</v>
      </c>
      <c r="F4130" s="9" t="s">
        <v>12332</v>
      </c>
      <c r="G4130" t="s">
        <v>13</v>
      </c>
    </row>
    <row r="4131" customHeight="1" spans="1:7">
      <c r="A4131" s="1" t="s">
        <v>12333</v>
      </c>
      <c r="B4131" s="8" t="s">
        <v>12334</v>
      </c>
      <c r="C4131" s="2" t="s">
        <v>10</v>
      </c>
      <c r="D4131">
        <v>240</v>
      </c>
      <c r="E4131" s="3" t="s">
        <v>11</v>
      </c>
      <c r="F4131" s="3" t="s">
        <v>12335</v>
      </c>
      <c r="G4131" t="s">
        <v>13</v>
      </c>
    </row>
    <row r="4132" customHeight="1" spans="1:7">
      <c r="A4132" s="1" t="s">
        <v>12336</v>
      </c>
      <c r="B4132" s="8" t="s">
        <v>12337</v>
      </c>
      <c r="C4132" s="2" t="s">
        <v>10</v>
      </c>
      <c r="D4132">
        <v>240</v>
      </c>
      <c r="E4132" s="3" t="s">
        <v>11</v>
      </c>
      <c r="F4132" s="3" t="s">
        <v>12338</v>
      </c>
      <c r="G4132" t="s">
        <v>13</v>
      </c>
    </row>
    <row r="4133" customHeight="1" spans="1:7">
      <c r="A4133" s="1" t="s">
        <v>12339</v>
      </c>
      <c r="B4133" s="8" t="s">
        <v>12340</v>
      </c>
      <c r="C4133" s="2" t="s">
        <v>10</v>
      </c>
      <c r="D4133">
        <v>240</v>
      </c>
      <c r="E4133" s="3" t="s">
        <v>11</v>
      </c>
      <c r="F4133" s="3" t="s">
        <v>12341</v>
      </c>
      <c r="G4133" t="s">
        <v>13</v>
      </c>
    </row>
    <row r="4134" customHeight="1" spans="1:7">
      <c r="A4134" s="1" t="s">
        <v>12342</v>
      </c>
      <c r="B4134" s="1" t="s">
        <v>12343</v>
      </c>
      <c r="C4134" s="2" t="s">
        <v>10</v>
      </c>
      <c r="D4134">
        <v>240</v>
      </c>
      <c r="E4134" s="3" t="s">
        <v>11</v>
      </c>
      <c r="F4134" s="9" t="s">
        <v>12344</v>
      </c>
      <c r="G4134" t="s">
        <v>13</v>
      </c>
    </row>
    <row r="4135" customHeight="1" spans="1:7">
      <c r="A4135" s="1" t="s">
        <v>12345</v>
      </c>
      <c r="B4135" s="8" t="s">
        <v>12346</v>
      </c>
      <c r="C4135" s="2" t="s">
        <v>10</v>
      </c>
      <c r="D4135">
        <v>240</v>
      </c>
      <c r="E4135" s="3" t="s">
        <v>11</v>
      </c>
      <c r="F4135" s="3" t="s">
        <v>12347</v>
      </c>
      <c r="G4135" t="s">
        <v>13</v>
      </c>
    </row>
    <row r="4136" customHeight="1" spans="1:7">
      <c r="A4136" s="1" t="s">
        <v>12348</v>
      </c>
      <c r="B4136" s="8" t="s">
        <v>12349</v>
      </c>
      <c r="C4136" s="2" t="s">
        <v>10</v>
      </c>
      <c r="D4136">
        <v>240</v>
      </c>
      <c r="E4136" s="3" t="s">
        <v>11</v>
      </c>
      <c r="F4136" s="3" t="s">
        <v>12350</v>
      </c>
      <c r="G4136" t="s">
        <v>13</v>
      </c>
    </row>
    <row r="4137" customHeight="1" spans="1:7">
      <c r="A4137" s="1" t="s">
        <v>12351</v>
      </c>
      <c r="B4137" s="8" t="s">
        <v>12352</v>
      </c>
      <c r="C4137" s="2" t="s">
        <v>10</v>
      </c>
      <c r="D4137">
        <v>240</v>
      </c>
      <c r="E4137" s="3" t="s">
        <v>11</v>
      </c>
      <c r="F4137" s="3" t="s">
        <v>12353</v>
      </c>
      <c r="G4137" t="s">
        <v>13</v>
      </c>
    </row>
    <row r="4138" customHeight="1" spans="1:7">
      <c r="A4138" s="1" t="s">
        <v>12354</v>
      </c>
      <c r="B4138" s="8" t="s">
        <v>12355</v>
      </c>
      <c r="C4138" s="2" t="s">
        <v>10</v>
      </c>
      <c r="D4138">
        <v>240</v>
      </c>
      <c r="E4138" s="3" t="s">
        <v>11</v>
      </c>
      <c r="F4138" s="3" t="s">
        <v>12356</v>
      </c>
      <c r="G4138" t="s">
        <v>13</v>
      </c>
    </row>
    <row r="4139" customHeight="1" spans="1:7">
      <c r="A4139" s="1" t="s">
        <v>12357</v>
      </c>
      <c r="B4139" s="8" t="s">
        <v>12358</v>
      </c>
      <c r="C4139" s="2" t="s">
        <v>10</v>
      </c>
      <c r="D4139">
        <v>240</v>
      </c>
      <c r="E4139" s="3" t="s">
        <v>11</v>
      </c>
      <c r="F4139" s="3" t="s">
        <v>12359</v>
      </c>
      <c r="G4139" t="s">
        <v>13</v>
      </c>
    </row>
    <row r="4140" customHeight="1" spans="1:7">
      <c r="A4140" s="1" t="s">
        <v>12360</v>
      </c>
      <c r="B4140" s="8" t="s">
        <v>12361</v>
      </c>
      <c r="C4140" s="2" t="s">
        <v>10</v>
      </c>
      <c r="D4140">
        <v>240</v>
      </c>
      <c r="E4140" s="3" t="s">
        <v>11</v>
      </c>
      <c r="F4140" s="3" t="s">
        <v>12362</v>
      </c>
      <c r="G4140" t="s">
        <v>13</v>
      </c>
    </row>
    <row r="4141" customHeight="1" spans="1:7">
      <c r="A4141" s="1" t="s">
        <v>12363</v>
      </c>
      <c r="B4141" s="8" t="s">
        <v>12364</v>
      </c>
      <c r="C4141" s="2" t="s">
        <v>10</v>
      </c>
      <c r="D4141">
        <v>240</v>
      </c>
      <c r="E4141" s="3" t="s">
        <v>11</v>
      </c>
      <c r="F4141" s="3" t="s">
        <v>12365</v>
      </c>
      <c r="G4141" t="s">
        <v>13</v>
      </c>
    </row>
    <row r="4142" customHeight="1" spans="1:7">
      <c r="A4142" s="1" t="s">
        <v>12366</v>
      </c>
      <c r="B4142" s="8" t="s">
        <v>12367</v>
      </c>
      <c r="C4142" s="2" t="s">
        <v>10</v>
      </c>
      <c r="D4142">
        <v>240</v>
      </c>
      <c r="E4142" s="3" t="s">
        <v>11</v>
      </c>
      <c r="F4142" s="3" t="s">
        <v>12368</v>
      </c>
      <c r="G4142" t="s">
        <v>13</v>
      </c>
    </row>
    <row r="4143" customHeight="1" spans="1:7">
      <c r="A4143" s="1" t="s">
        <v>7778</v>
      </c>
      <c r="B4143" s="8" t="s">
        <v>12369</v>
      </c>
      <c r="C4143" s="2" t="s">
        <v>10</v>
      </c>
      <c r="D4143">
        <v>240</v>
      </c>
      <c r="E4143" s="3" t="s">
        <v>11</v>
      </c>
      <c r="F4143" s="3" t="s">
        <v>12370</v>
      </c>
      <c r="G4143" t="s">
        <v>13</v>
      </c>
    </row>
    <row r="4144" customHeight="1" spans="1:7">
      <c r="A4144" s="1" t="s">
        <v>12371</v>
      </c>
      <c r="B4144" s="8" t="s">
        <v>12372</v>
      </c>
      <c r="C4144" s="2" t="s">
        <v>10</v>
      </c>
      <c r="D4144">
        <v>240</v>
      </c>
      <c r="E4144" s="3" t="s">
        <v>11</v>
      </c>
      <c r="F4144" s="3" t="s">
        <v>12373</v>
      </c>
      <c r="G4144" t="s">
        <v>13</v>
      </c>
    </row>
    <row r="4145" customHeight="1" spans="1:7">
      <c r="A4145" s="1" t="s">
        <v>12374</v>
      </c>
      <c r="B4145" s="1" t="s">
        <v>12375</v>
      </c>
      <c r="C4145" s="2" t="s">
        <v>10</v>
      </c>
      <c r="D4145">
        <v>240</v>
      </c>
      <c r="E4145" s="3" t="s">
        <v>11</v>
      </c>
      <c r="F4145" s="3" t="s">
        <v>12376</v>
      </c>
      <c r="G4145" t="s">
        <v>13</v>
      </c>
    </row>
    <row r="4146" customHeight="1" spans="1:7">
      <c r="A4146" s="1" t="s">
        <v>12377</v>
      </c>
      <c r="B4146" s="8" t="s">
        <v>12378</v>
      </c>
      <c r="C4146" s="2" t="s">
        <v>10</v>
      </c>
      <c r="D4146">
        <v>240</v>
      </c>
      <c r="E4146" s="3" t="s">
        <v>11</v>
      </c>
      <c r="F4146" s="3" t="s">
        <v>12379</v>
      </c>
      <c r="G4146" t="s">
        <v>13</v>
      </c>
    </row>
    <row r="4147" customHeight="1" spans="1:7">
      <c r="A4147" s="1" t="s">
        <v>12380</v>
      </c>
      <c r="B4147" s="8" t="s">
        <v>12381</v>
      </c>
      <c r="C4147" s="2" t="s">
        <v>10</v>
      </c>
      <c r="D4147">
        <v>240</v>
      </c>
      <c r="E4147" s="3" t="s">
        <v>11</v>
      </c>
      <c r="F4147" s="3" t="s">
        <v>12382</v>
      </c>
      <c r="G4147" t="s">
        <v>13</v>
      </c>
    </row>
    <row r="4148" customHeight="1" spans="1:7">
      <c r="A4148" s="1" t="s">
        <v>12383</v>
      </c>
      <c r="B4148" s="8" t="s">
        <v>12384</v>
      </c>
      <c r="C4148" s="2" t="s">
        <v>10</v>
      </c>
      <c r="D4148">
        <v>240</v>
      </c>
      <c r="E4148" s="3" t="s">
        <v>11</v>
      </c>
      <c r="F4148" s="3" t="s">
        <v>12385</v>
      </c>
      <c r="G4148" t="s">
        <v>13</v>
      </c>
    </row>
    <row r="4149" customHeight="1" spans="1:7">
      <c r="A4149" s="1" t="s">
        <v>12386</v>
      </c>
      <c r="B4149" s="8" t="s">
        <v>12387</v>
      </c>
      <c r="C4149" s="2" t="s">
        <v>10</v>
      </c>
      <c r="D4149">
        <v>240</v>
      </c>
      <c r="E4149" s="3" t="s">
        <v>11</v>
      </c>
      <c r="F4149" s="3" t="s">
        <v>12388</v>
      </c>
      <c r="G4149" t="s">
        <v>13</v>
      </c>
    </row>
    <row r="4150" customHeight="1" spans="1:7">
      <c r="A4150" s="1" t="s">
        <v>12389</v>
      </c>
      <c r="B4150" s="1" t="s">
        <v>12390</v>
      </c>
      <c r="C4150" s="2" t="s">
        <v>10</v>
      </c>
      <c r="D4150">
        <v>240</v>
      </c>
      <c r="E4150" s="3" t="s">
        <v>11</v>
      </c>
      <c r="F4150" s="3" t="s">
        <v>12391</v>
      </c>
      <c r="G4150" t="s">
        <v>13</v>
      </c>
    </row>
    <row r="4151" customHeight="1" spans="1:7">
      <c r="A4151" s="1" t="s">
        <v>12392</v>
      </c>
      <c r="B4151" s="8" t="s">
        <v>12393</v>
      </c>
      <c r="C4151" s="2" t="s">
        <v>10</v>
      </c>
      <c r="D4151">
        <v>240</v>
      </c>
      <c r="E4151" s="3" t="s">
        <v>11</v>
      </c>
      <c r="F4151" s="3" t="s">
        <v>12394</v>
      </c>
      <c r="G4151" t="s">
        <v>13</v>
      </c>
    </row>
    <row r="4152" customHeight="1" spans="1:7">
      <c r="A4152" s="1" t="s">
        <v>12395</v>
      </c>
      <c r="B4152" s="8" t="s">
        <v>12396</v>
      </c>
      <c r="C4152" s="2" t="s">
        <v>10</v>
      </c>
      <c r="D4152">
        <v>240</v>
      </c>
      <c r="E4152" s="3" t="s">
        <v>11</v>
      </c>
      <c r="F4152" s="3" t="s">
        <v>12397</v>
      </c>
      <c r="G4152" t="s">
        <v>13</v>
      </c>
    </row>
    <row r="4153" customHeight="1" spans="1:7">
      <c r="A4153" s="1" t="s">
        <v>12398</v>
      </c>
      <c r="B4153" s="8" t="s">
        <v>12399</v>
      </c>
      <c r="C4153" s="2" t="s">
        <v>10</v>
      </c>
      <c r="D4153">
        <v>240</v>
      </c>
      <c r="E4153" s="3" t="s">
        <v>11</v>
      </c>
      <c r="F4153" s="3" t="s">
        <v>12400</v>
      </c>
      <c r="G4153" t="s">
        <v>13</v>
      </c>
    </row>
    <row r="4154" customHeight="1" spans="1:7">
      <c r="A4154" s="1" t="s">
        <v>12401</v>
      </c>
      <c r="B4154" s="8" t="s">
        <v>12402</v>
      </c>
      <c r="C4154" s="2" t="s">
        <v>10</v>
      </c>
      <c r="D4154">
        <v>240</v>
      </c>
      <c r="E4154" s="3" t="s">
        <v>11</v>
      </c>
      <c r="F4154" s="3" t="s">
        <v>12403</v>
      </c>
      <c r="G4154" t="s">
        <v>13</v>
      </c>
    </row>
    <row r="4155" customHeight="1" spans="1:7">
      <c r="A4155" s="1" t="s">
        <v>12404</v>
      </c>
      <c r="B4155" s="1" t="s">
        <v>12405</v>
      </c>
      <c r="C4155" s="2" t="s">
        <v>10</v>
      </c>
      <c r="D4155">
        <v>240</v>
      </c>
      <c r="E4155" s="3" t="s">
        <v>11</v>
      </c>
      <c r="F4155" s="3" t="s">
        <v>12406</v>
      </c>
      <c r="G4155" t="s">
        <v>13</v>
      </c>
    </row>
    <row r="4156" customHeight="1" spans="1:7">
      <c r="A4156" s="1" t="s">
        <v>12407</v>
      </c>
      <c r="B4156" s="8" t="s">
        <v>12408</v>
      </c>
      <c r="C4156" s="2" t="s">
        <v>10</v>
      </c>
      <c r="D4156">
        <v>240</v>
      </c>
      <c r="E4156" s="3" t="s">
        <v>11</v>
      </c>
      <c r="F4156" s="3" t="s">
        <v>12409</v>
      </c>
      <c r="G4156" t="s">
        <v>13</v>
      </c>
    </row>
    <row r="4157" customHeight="1" spans="1:7">
      <c r="A4157" s="1" t="s">
        <v>12410</v>
      </c>
      <c r="B4157" s="1" t="s">
        <v>12411</v>
      </c>
      <c r="C4157" s="2" t="s">
        <v>10</v>
      </c>
      <c r="D4157">
        <v>240</v>
      </c>
      <c r="E4157" s="3" t="s">
        <v>11</v>
      </c>
      <c r="F4157" s="9" t="s">
        <v>12412</v>
      </c>
      <c r="G4157" t="s">
        <v>13</v>
      </c>
    </row>
    <row r="4158" customHeight="1" spans="1:7">
      <c r="A4158" s="1" t="s">
        <v>12413</v>
      </c>
      <c r="B4158" s="8" t="s">
        <v>12414</v>
      </c>
      <c r="C4158" s="2" t="s">
        <v>10</v>
      </c>
      <c r="D4158">
        <v>240</v>
      </c>
      <c r="E4158" s="3" t="s">
        <v>11</v>
      </c>
      <c r="F4158" s="3" t="s">
        <v>12415</v>
      </c>
      <c r="G4158" t="s">
        <v>13</v>
      </c>
    </row>
    <row r="4159" customHeight="1" spans="1:7">
      <c r="A4159" s="1" t="s">
        <v>12416</v>
      </c>
      <c r="B4159" s="8" t="s">
        <v>12417</v>
      </c>
      <c r="C4159" s="2" t="s">
        <v>10</v>
      </c>
      <c r="D4159">
        <v>240</v>
      </c>
      <c r="E4159" s="3" t="s">
        <v>11</v>
      </c>
      <c r="F4159" s="3" t="s">
        <v>12418</v>
      </c>
      <c r="G4159" t="s">
        <v>13</v>
      </c>
    </row>
    <row r="4160" customHeight="1" spans="1:7">
      <c r="A4160" s="1" t="s">
        <v>12419</v>
      </c>
      <c r="B4160" s="1" t="s">
        <v>12420</v>
      </c>
      <c r="C4160" s="2" t="s">
        <v>10</v>
      </c>
      <c r="D4160">
        <v>240</v>
      </c>
      <c r="E4160" s="3" t="s">
        <v>11</v>
      </c>
      <c r="F4160" s="3" t="s">
        <v>12421</v>
      </c>
      <c r="G4160" t="s">
        <v>13</v>
      </c>
    </row>
    <row r="4161" customHeight="1" spans="1:7">
      <c r="A4161" s="1" t="s">
        <v>12422</v>
      </c>
      <c r="B4161" s="1" t="s">
        <v>12423</v>
      </c>
      <c r="C4161" s="2" t="s">
        <v>10</v>
      </c>
      <c r="D4161">
        <v>240</v>
      </c>
      <c r="E4161" s="3" t="s">
        <v>11</v>
      </c>
      <c r="F4161" s="3" t="s">
        <v>12424</v>
      </c>
      <c r="G4161" t="s">
        <v>13</v>
      </c>
    </row>
    <row r="4162" customHeight="1" spans="1:7">
      <c r="A4162" s="1" t="s">
        <v>12425</v>
      </c>
      <c r="B4162" s="8" t="s">
        <v>12426</v>
      </c>
      <c r="C4162" s="2" t="s">
        <v>10</v>
      </c>
      <c r="D4162">
        <v>240</v>
      </c>
      <c r="E4162" s="3" t="s">
        <v>11</v>
      </c>
      <c r="F4162" s="3" t="s">
        <v>12427</v>
      </c>
      <c r="G4162" t="s">
        <v>13</v>
      </c>
    </row>
    <row r="4163" customHeight="1" spans="1:7">
      <c r="A4163" s="1" t="s">
        <v>12428</v>
      </c>
      <c r="B4163" s="8" t="s">
        <v>12429</v>
      </c>
      <c r="C4163" s="2" t="s">
        <v>10</v>
      </c>
      <c r="D4163">
        <v>240</v>
      </c>
      <c r="E4163" s="3" t="s">
        <v>11</v>
      </c>
      <c r="F4163" s="3" t="s">
        <v>12430</v>
      </c>
      <c r="G4163" t="s">
        <v>13</v>
      </c>
    </row>
    <row r="4164" customHeight="1" spans="1:7">
      <c r="A4164" s="1" t="s">
        <v>12431</v>
      </c>
      <c r="B4164" s="8" t="s">
        <v>12432</v>
      </c>
      <c r="C4164" s="2" t="s">
        <v>10</v>
      </c>
      <c r="D4164">
        <v>240</v>
      </c>
      <c r="E4164" s="3" t="s">
        <v>11</v>
      </c>
      <c r="F4164" s="3" t="s">
        <v>12433</v>
      </c>
      <c r="G4164" t="s">
        <v>13</v>
      </c>
    </row>
    <row r="4165" customHeight="1" spans="1:7">
      <c r="A4165" s="1" t="s">
        <v>12434</v>
      </c>
      <c r="B4165" s="1" t="s">
        <v>12435</v>
      </c>
      <c r="C4165" s="2" t="s">
        <v>10</v>
      </c>
      <c r="D4165">
        <v>240</v>
      </c>
      <c r="E4165" s="3" t="s">
        <v>11</v>
      </c>
      <c r="F4165" s="3" t="s">
        <v>12436</v>
      </c>
      <c r="G4165" t="s">
        <v>13</v>
      </c>
    </row>
    <row r="4166" customHeight="1" spans="1:7">
      <c r="A4166" s="1" t="s">
        <v>12437</v>
      </c>
      <c r="B4166" s="8" t="s">
        <v>12438</v>
      </c>
      <c r="C4166" s="2" t="s">
        <v>10</v>
      </c>
      <c r="D4166">
        <v>240</v>
      </c>
      <c r="E4166" s="3" t="s">
        <v>11</v>
      </c>
      <c r="F4166" s="3" t="s">
        <v>12439</v>
      </c>
      <c r="G4166" t="s">
        <v>13</v>
      </c>
    </row>
    <row r="4167" customHeight="1" spans="1:7">
      <c r="A4167" s="1" t="s">
        <v>12440</v>
      </c>
      <c r="B4167" s="8" t="s">
        <v>12441</v>
      </c>
      <c r="C4167" s="2" t="s">
        <v>10</v>
      </c>
      <c r="D4167">
        <v>240</v>
      </c>
      <c r="E4167" s="3" t="s">
        <v>11</v>
      </c>
      <c r="F4167" s="3" t="s">
        <v>12442</v>
      </c>
      <c r="G4167" t="s">
        <v>13</v>
      </c>
    </row>
    <row r="4168" customHeight="1" spans="1:7">
      <c r="A4168" s="1" t="s">
        <v>12443</v>
      </c>
      <c r="B4168" s="8" t="s">
        <v>12444</v>
      </c>
      <c r="C4168" s="2" t="s">
        <v>10</v>
      </c>
      <c r="D4168">
        <v>240</v>
      </c>
      <c r="E4168" s="3" t="s">
        <v>11</v>
      </c>
      <c r="F4168" s="3" t="s">
        <v>12445</v>
      </c>
      <c r="G4168" t="s">
        <v>13</v>
      </c>
    </row>
    <row r="4169" customHeight="1" spans="1:7">
      <c r="A4169" s="1" t="s">
        <v>12446</v>
      </c>
      <c r="B4169" s="1" t="s">
        <v>12447</v>
      </c>
      <c r="C4169" s="2" t="s">
        <v>10</v>
      </c>
      <c r="D4169">
        <v>240</v>
      </c>
      <c r="E4169" s="3" t="s">
        <v>11</v>
      </c>
      <c r="F4169" s="3" t="s">
        <v>12448</v>
      </c>
      <c r="G4169" t="s">
        <v>13</v>
      </c>
    </row>
    <row r="4170" customHeight="1" spans="1:7">
      <c r="A4170" s="1" t="s">
        <v>12449</v>
      </c>
      <c r="B4170" s="8" t="s">
        <v>12450</v>
      </c>
      <c r="C4170" s="2" t="s">
        <v>10</v>
      </c>
      <c r="D4170">
        <v>240</v>
      </c>
      <c r="E4170" s="3" t="s">
        <v>11</v>
      </c>
      <c r="F4170" s="3" t="s">
        <v>12451</v>
      </c>
      <c r="G4170" t="s">
        <v>13</v>
      </c>
    </row>
    <row r="4171" customHeight="1" spans="1:7">
      <c r="A4171" s="1" t="s">
        <v>5337</v>
      </c>
      <c r="B4171" s="8" t="s">
        <v>12452</v>
      </c>
      <c r="C4171" s="2" t="s">
        <v>10</v>
      </c>
      <c r="D4171">
        <v>240</v>
      </c>
      <c r="E4171" s="3" t="s">
        <v>11</v>
      </c>
      <c r="F4171" s="3" t="s">
        <v>12453</v>
      </c>
      <c r="G4171" t="s">
        <v>13</v>
      </c>
    </row>
    <row r="4172" customHeight="1" spans="1:7">
      <c r="A4172" s="1" t="s">
        <v>12454</v>
      </c>
      <c r="B4172" s="1" t="s">
        <v>12455</v>
      </c>
      <c r="C4172" s="2" t="s">
        <v>10</v>
      </c>
      <c r="D4172">
        <v>240</v>
      </c>
      <c r="E4172" s="3" t="s">
        <v>11</v>
      </c>
      <c r="F4172" s="3" t="s">
        <v>12456</v>
      </c>
      <c r="G4172" t="s">
        <v>13</v>
      </c>
    </row>
    <row r="4173" customHeight="1" spans="1:7">
      <c r="A4173" s="1" t="s">
        <v>12457</v>
      </c>
      <c r="B4173" s="1" t="s">
        <v>12458</v>
      </c>
      <c r="C4173" s="2" t="s">
        <v>10</v>
      </c>
      <c r="D4173">
        <v>240</v>
      </c>
      <c r="E4173" s="3" t="s">
        <v>11</v>
      </c>
      <c r="F4173" s="3" t="s">
        <v>12459</v>
      </c>
      <c r="G4173" t="s">
        <v>13</v>
      </c>
    </row>
    <row r="4174" customHeight="1" spans="1:7">
      <c r="A4174" s="1" t="s">
        <v>12460</v>
      </c>
      <c r="B4174" s="1" t="s">
        <v>12461</v>
      </c>
      <c r="C4174" s="2" t="s">
        <v>10</v>
      </c>
      <c r="D4174">
        <v>240</v>
      </c>
      <c r="E4174" s="3" t="s">
        <v>11</v>
      </c>
      <c r="F4174" s="3" t="s">
        <v>12462</v>
      </c>
      <c r="G4174" t="s">
        <v>13</v>
      </c>
    </row>
    <row r="4175" customHeight="1" spans="1:7">
      <c r="A4175" s="1" t="s">
        <v>12463</v>
      </c>
      <c r="B4175" s="8" t="s">
        <v>12464</v>
      </c>
      <c r="C4175" s="2" t="s">
        <v>10</v>
      </c>
      <c r="D4175">
        <v>240</v>
      </c>
      <c r="E4175" s="3" t="s">
        <v>11</v>
      </c>
      <c r="F4175" s="3" t="s">
        <v>12465</v>
      </c>
      <c r="G4175" t="s">
        <v>13</v>
      </c>
    </row>
    <row r="4176" customHeight="1" spans="1:7">
      <c r="A4176" s="1" t="s">
        <v>12466</v>
      </c>
      <c r="B4176" s="8" t="s">
        <v>12467</v>
      </c>
      <c r="C4176" s="2" t="s">
        <v>10</v>
      </c>
      <c r="D4176">
        <v>240</v>
      </c>
      <c r="E4176" s="3" t="s">
        <v>11</v>
      </c>
      <c r="F4176" s="3" t="s">
        <v>12468</v>
      </c>
      <c r="G4176" t="s">
        <v>13</v>
      </c>
    </row>
    <row r="4177" customHeight="1" spans="1:7">
      <c r="A4177" s="1" t="s">
        <v>12469</v>
      </c>
      <c r="B4177" s="8" t="s">
        <v>12470</v>
      </c>
      <c r="C4177" s="2" t="s">
        <v>10</v>
      </c>
      <c r="D4177">
        <v>240</v>
      </c>
      <c r="E4177" s="3" t="s">
        <v>11</v>
      </c>
      <c r="F4177" s="3" t="s">
        <v>12471</v>
      </c>
      <c r="G4177" t="s">
        <v>13</v>
      </c>
    </row>
    <row r="4178" customHeight="1" spans="1:7">
      <c r="A4178" s="1" t="s">
        <v>12472</v>
      </c>
      <c r="B4178" s="8" t="s">
        <v>12473</v>
      </c>
      <c r="C4178" s="2" t="s">
        <v>10</v>
      </c>
      <c r="D4178">
        <v>240</v>
      </c>
      <c r="E4178" s="3" t="s">
        <v>11</v>
      </c>
      <c r="F4178" s="3" t="s">
        <v>12474</v>
      </c>
      <c r="G4178" t="s">
        <v>13</v>
      </c>
    </row>
    <row r="4179" customHeight="1" spans="1:7">
      <c r="A4179" s="1" t="s">
        <v>12475</v>
      </c>
      <c r="B4179" s="8" t="s">
        <v>12476</v>
      </c>
      <c r="C4179" s="2" t="s">
        <v>10</v>
      </c>
      <c r="D4179">
        <v>240</v>
      </c>
      <c r="E4179" s="3" t="s">
        <v>11</v>
      </c>
      <c r="F4179" s="3" t="s">
        <v>12477</v>
      </c>
      <c r="G4179" t="s">
        <v>13</v>
      </c>
    </row>
    <row r="4180" customHeight="1" spans="1:7">
      <c r="A4180" s="1" t="s">
        <v>12478</v>
      </c>
      <c r="B4180" s="8" t="s">
        <v>12479</v>
      </c>
      <c r="C4180" s="2" t="s">
        <v>10</v>
      </c>
      <c r="D4180">
        <v>240</v>
      </c>
      <c r="E4180" s="3" t="s">
        <v>11</v>
      </c>
      <c r="F4180" s="3" t="s">
        <v>12480</v>
      </c>
      <c r="G4180" t="s">
        <v>13</v>
      </c>
    </row>
    <row r="4181" customHeight="1" spans="1:7">
      <c r="A4181" s="1" t="s">
        <v>12481</v>
      </c>
      <c r="B4181" s="8" t="s">
        <v>12482</v>
      </c>
      <c r="C4181" s="2" t="s">
        <v>10</v>
      </c>
      <c r="D4181">
        <v>240</v>
      </c>
      <c r="E4181" s="3" t="s">
        <v>11</v>
      </c>
      <c r="F4181" s="3" t="s">
        <v>12483</v>
      </c>
      <c r="G4181" t="s">
        <v>13</v>
      </c>
    </row>
    <row r="4182" customHeight="1" spans="1:7">
      <c r="A4182" s="1" t="s">
        <v>12484</v>
      </c>
      <c r="B4182" s="8" t="s">
        <v>12485</v>
      </c>
      <c r="C4182" s="2" t="s">
        <v>10</v>
      </c>
      <c r="D4182">
        <v>240</v>
      </c>
      <c r="E4182" s="3" t="s">
        <v>11</v>
      </c>
      <c r="F4182" s="3" t="s">
        <v>12486</v>
      </c>
      <c r="G4182" t="s">
        <v>13</v>
      </c>
    </row>
    <row r="4183" customHeight="1" spans="1:7">
      <c r="A4183" s="1" t="s">
        <v>12487</v>
      </c>
      <c r="B4183" s="1" t="s">
        <v>12488</v>
      </c>
      <c r="C4183" s="2" t="s">
        <v>10</v>
      </c>
      <c r="D4183">
        <v>240</v>
      </c>
      <c r="E4183" s="3" t="s">
        <v>11</v>
      </c>
      <c r="F4183" s="3" t="s">
        <v>12489</v>
      </c>
      <c r="G4183" t="s">
        <v>13</v>
      </c>
    </row>
    <row r="4184" customHeight="1" spans="1:7">
      <c r="A4184" s="1" t="s">
        <v>12490</v>
      </c>
      <c r="B4184" s="8" t="s">
        <v>12491</v>
      </c>
      <c r="C4184" s="2" t="s">
        <v>10</v>
      </c>
      <c r="D4184">
        <v>240</v>
      </c>
      <c r="E4184" s="3" t="s">
        <v>11</v>
      </c>
      <c r="F4184" s="3" t="s">
        <v>12492</v>
      </c>
      <c r="G4184" t="s">
        <v>13</v>
      </c>
    </row>
    <row r="4185" customHeight="1" spans="1:7">
      <c r="A4185" s="1" t="s">
        <v>4175</v>
      </c>
      <c r="B4185" s="8" t="s">
        <v>12493</v>
      </c>
      <c r="C4185" s="2" t="s">
        <v>10</v>
      </c>
      <c r="D4185">
        <v>240</v>
      </c>
      <c r="E4185" s="3" t="s">
        <v>11</v>
      </c>
      <c r="F4185" s="3" t="s">
        <v>12494</v>
      </c>
      <c r="G4185" t="s">
        <v>13</v>
      </c>
    </row>
    <row r="4186" customHeight="1" spans="1:7">
      <c r="A4186" s="1" t="s">
        <v>12495</v>
      </c>
      <c r="B4186" s="8" t="s">
        <v>12496</v>
      </c>
      <c r="C4186" s="2" t="s">
        <v>10</v>
      </c>
      <c r="D4186">
        <v>240</v>
      </c>
      <c r="E4186" s="3" t="s">
        <v>11</v>
      </c>
      <c r="F4186" s="3" t="s">
        <v>12497</v>
      </c>
      <c r="G4186" t="s">
        <v>13</v>
      </c>
    </row>
    <row r="4187" customHeight="1" spans="1:7">
      <c r="A4187" s="1" t="s">
        <v>12498</v>
      </c>
      <c r="B4187" s="1" t="s">
        <v>12499</v>
      </c>
      <c r="C4187" s="2" t="s">
        <v>10</v>
      </c>
      <c r="D4187">
        <v>240</v>
      </c>
      <c r="E4187" s="3" t="s">
        <v>11</v>
      </c>
      <c r="F4187" s="3" t="s">
        <v>12500</v>
      </c>
      <c r="G4187" t="s">
        <v>13</v>
      </c>
    </row>
    <row r="4188" customHeight="1" spans="1:7">
      <c r="A4188" s="1" t="s">
        <v>12501</v>
      </c>
      <c r="B4188" s="8" t="s">
        <v>12502</v>
      </c>
      <c r="C4188" s="2" t="s">
        <v>10</v>
      </c>
      <c r="D4188">
        <v>240</v>
      </c>
      <c r="E4188" s="3" t="s">
        <v>11</v>
      </c>
      <c r="F4188" s="3" t="s">
        <v>12503</v>
      </c>
      <c r="G4188" t="s">
        <v>13</v>
      </c>
    </row>
    <row r="4189" customHeight="1" spans="1:7">
      <c r="A4189" s="1" t="s">
        <v>12504</v>
      </c>
      <c r="B4189" s="1" t="s">
        <v>12505</v>
      </c>
      <c r="C4189" s="2" t="s">
        <v>10</v>
      </c>
      <c r="D4189">
        <v>240</v>
      </c>
      <c r="E4189" s="3" t="s">
        <v>11</v>
      </c>
      <c r="F4189" s="3" t="s">
        <v>12506</v>
      </c>
      <c r="G4189" t="s">
        <v>13</v>
      </c>
    </row>
    <row r="4190" customHeight="1" spans="1:7">
      <c r="A4190" s="1" t="s">
        <v>12507</v>
      </c>
      <c r="B4190" s="8" t="s">
        <v>12508</v>
      </c>
      <c r="C4190" s="2" t="s">
        <v>10</v>
      </c>
      <c r="D4190">
        <v>240</v>
      </c>
      <c r="E4190" s="3" t="s">
        <v>11</v>
      </c>
      <c r="F4190" s="3" t="s">
        <v>12509</v>
      </c>
      <c r="G4190" t="s">
        <v>13</v>
      </c>
    </row>
    <row r="4191" customHeight="1" spans="1:7">
      <c r="A4191" s="1" t="s">
        <v>12510</v>
      </c>
      <c r="B4191" s="8" t="s">
        <v>12511</v>
      </c>
      <c r="C4191" s="2" t="s">
        <v>10</v>
      </c>
      <c r="D4191">
        <v>240</v>
      </c>
      <c r="E4191" s="3" t="s">
        <v>11</v>
      </c>
      <c r="F4191" s="3" t="s">
        <v>12512</v>
      </c>
      <c r="G4191" t="s">
        <v>13</v>
      </c>
    </row>
    <row r="4192" customHeight="1" spans="1:7">
      <c r="A4192" s="1" t="s">
        <v>635</v>
      </c>
      <c r="B4192" s="8" t="s">
        <v>12513</v>
      </c>
      <c r="C4192" s="2" t="s">
        <v>10</v>
      </c>
      <c r="D4192">
        <v>240</v>
      </c>
      <c r="E4192" s="3" t="s">
        <v>11</v>
      </c>
      <c r="F4192" s="3" t="s">
        <v>12514</v>
      </c>
      <c r="G4192" t="s">
        <v>13</v>
      </c>
    </row>
    <row r="4193" customHeight="1" spans="1:7">
      <c r="A4193" s="1" t="s">
        <v>12515</v>
      </c>
      <c r="B4193" s="8" t="s">
        <v>12516</v>
      </c>
      <c r="C4193" s="2" t="s">
        <v>10</v>
      </c>
      <c r="D4193">
        <v>240</v>
      </c>
      <c r="E4193" s="3" t="s">
        <v>11</v>
      </c>
      <c r="F4193" s="3" t="s">
        <v>12517</v>
      </c>
      <c r="G4193" t="s">
        <v>13</v>
      </c>
    </row>
    <row r="4194" customHeight="1" spans="1:7">
      <c r="A4194" s="1" t="s">
        <v>12518</v>
      </c>
      <c r="B4194" s="8" t="s">
        <v>12519</v>
      </c>
      <c r="C4194" s="2" t="s">
        <v>10</v>
      </c>
      <c r="D4194">
        <v>240</v>
      </c>
      <c r="E4194" s="3" t="s">
        <v>11</v>
      </c>
      <c r="F4194" s="9" t="s">
        <v>12520</v>
      </c>
      <c r="G4194" t="s">
        <v>13</v>
      </c>
    </row>
    <row r="4195" customHeight="1" spans="1:7">
      <c r="A4195" s="1" t="s">
        <v>12521</v>
      </c>
      <c r="B4195" s="8" t="s">
        <v>12522</v>
      </c>
      <c r="C4195" s="2" t="s">
        <v>10</v>
      </c>
      <c r="D4195">
        <v>240</v>
      </c>
      <c r="E4195" s="3" t="s">
        <v>11</v>
      </c>
      <c r="F4195" s="3" t="s">
        <v>12523</v>
      </c>
      <c r="G4195" t="s">
        <v>13</v>
      </c>
    </row>
    <row r="4196" customHeight="1" spans="1:7">
      <c r="A4196" s="1" t="s">
        <v>12524</v>
      </c>
      <c r="B4196" s="8" t="s">
        <v>12525</v>
      </c>
      <c r="C4196" s="2" t="s">
        <v>10</v>
      </c>
      <c r="D4196">
        <v>240</v>
      </c>
      <c r="E4196" s="3" t="s">
        <v>11</v>
      </c>
      <c r="F4196" s="3" t="s">
        <v>12526</v>
      </c>
      <c r="G4196" t="s">
        <v>13</v>
      </c>
    </row>
    <row r="4197" customHeight="1" spans="1:7">
      <c r="A4197" s="1" t="s">
        <v>12527</v>
      </c>
      <c r="B4197" s="8" t="s">
        <v>12528</v>
      </c>
      <c r="C4197" s="2" t="s">
        <v>10</v>
      </c>
      <c r="D4197">
        <v>240</v>
      </c>
      <c r="E4197" s="3" t="s">
        <v>11</v>
      </c>
      <c r="F4197" s="3" t="s">
        <v>12529</v>
      </c>
      <c r="G4197" t="s">
        <v>13</v>
      </c>
    </row>
    <row r="4198" customHeight="1" spans="1:7">
      <c r="A4198" s="1" t="s">
        <v>12530</v>
      </c>
      <c r="B4198" s="8" t="s">
        <v>12531</v>
      </c>
      <c r="C4198" s="2" t="s">
        <v>10</v>
      </c>
      <c r="D4198">
        <v>240</v>
      </c>
      <c r="E4198" s="3" t="s">
        <v>11</v>
      </c>
      <c r="F4198" s="3" t="s">
        <v>12532</v>
      </c>
      <c r="G4198" t="s">
        <v>13</v>
      </c>
    </row>
    <row r="4199" customHeight="1" spans="1:7">
      <c r="A4199" s="1" t="s">
        <v>12533</v>
      </c>
      <c r="B4199" s="8" t="s">
        <v>12534</v>
      </c>
      <c r="C4199" s="2" t="s">
        <v>10</v>
      </c>
      <c r="D4199">
        <v>240</v>
      </c>
      <c r="E4199" s="3" t="s">
        <v>11</v>
      </c>
      <c r="F4199" s="3" t="s">
        <v>12535</v>
      </c>
      <c r="G4199" t="s">
        <v>13</v>
      </c>
    </row>
    <row r="4200" customHeight="1" spans="1:7">
      <c r="A4200" s="1" t="s">
        <v>12536</v>
      </c>
      <c r="B4200" s="8" t="s">
        <v>12537</v>
      </c>
      <c r="C4200" s="2" t="s">
        <v>10</v>
      </c>
      <c r="D4200">
        <v>240</v>
      </c>
      <c r="E4200" s="3" t="s">
        <v>11</v>
      </c>
      <c r="F4200" s="3" t="s">
        <v>12538</v>
      </c>
      <c r="G4200" t="s">
        <v>13</v>
      </c>
    </row>
    <row r="4201" customHeight="1" spans="1:7">
      <c r="A4201" s="1" t="s">
        <v>12539</v>
      </c>
      <c r="B4201" s="8" t="s">
        <v>12540</v>
      </c>
      <c r="C4201" s="2" t="s">
        <v>10</v>
      </c>
      <c r="D4201">
        <v>240</v>
      </c>
      <c r="E4201" s="3" t="s">
        <v>11</v>
      </c>
      <c r="F4201" s="3" t="s">
        <v>12541</v>
      </c>
      <c r="G4201" t="s">
        <v>13</v>
      </c>
    </row>
    <row r="4202" customHeight="1" spans="1:7">
      <c r="A4202" s="1" t="s">
        <v>12542</v>
      </c>
      <c r="B4202" s="1" t="s">
        <v>12543</v>
      </c>
      <c r="C4202" s="2" t="s">
        <v>10</v>
      </c>
      <c r="D4202">
        <v>240</v>
      </c>
      <c r="E4202" s="3" t="s">
        <v>11</v>
      </c>
      <c r="F4202" s="3" t="s">
        <v>12544</v>
      </c>
      <c r="G4202" t="s">
        <v>13</v>
      </c>
    </row>
    <row r="4203" customHeight="1" spans="1:7">
      <c r="A4203" s="1" t="s">
        <v>12545</v>
      </c>
      <c r="B4203" s="8" t="s">
        <v>12546</v>
      </c>
      <c r="C4203" s="2" t="s">
        <v>10</v>
      </c>
      <c r="D4203">
        <v>240</v>
      </c>
      <c r="E4203" s="3" t="s">
        <v>11</v>
      </c>
      <c r="F4203" s="3" t="s">
        <v>12547</v>
      </c>
      <c r="G4203" t="s">
        <v>13</v>
      </c>
    </row>
    <row r="4204" customHeight="1" spans="1:7">
      <c r="A4204" s="1" t="s">
        <v>12548</v>
      </c>
      <c r="B4204" s="8" t="s">
        <v>12549</v>
      </c>
      <c r="C4204" s="2" t="s">
        <v>10</v>
      </c>
      <c r="D4204">
        <v>240</v>
      </c>
      <c r="E4204" s="3" t="s">
        <v>11</v>
      </c>
      <c r="F4204" s="9" t="s">
        <v>12550</v>
      </c>
      <c r="G4204" t="s">
        <v>13</v>
      </c>
    </row>
    <row r="4205" customHeight="1" spans="1:7">
      <c r="A4205" s="1" t="s">
        <v>12551</v>
      </c>
      <c r="B4205" s="8" t="s">
        <v>12552</v>
      </c>
      <c r="C4205" s="2" t="s">
        <v>10</v>
      </c>
      <c r="D4205">
        <v>240</v>
      </c>
      <c r="E4205" s="3" t="s">
        <v>11</v>
      </c>
      <c r="F4205" s="9" t="s">
        <v>12553</v>
      </c>
      <c r="G4205" t="s">
        <v>13</v>
      </c>
    </row>
    <row r="4206" customHeight="1" spans="1:7">
      <c r="A4206" s="1" t="s">
        <v>12554</v>
      </c>
      <c r="B4206" s="1" t="s">
        <v>12555</v>
      </c>
      <c r="C4206" s="2" t="s">
        <v>10</v>
      </c>
      <c r="D4206">
        <v>240</v>
      </c>
      <c r="E4206" s="3" t="s">
        <v>11</v>
      </c>
      <c r="F4206" s="9" t="s">
        <v>12556</v>
      </c>
      <c r="G4206" t="s">
        <v>13</v>
      </c>
    </row>
    <row r="4207" customHeight="1" spans="1:7">
      <c r="A4207" s="1" t="s">
        <v>12557</v>
      </c>
      <c r="B4207" s="1" t="s">
        <v>12558</v>
      </c>
      <c r="C4207" s="2" t="s">
        <v>10</v>
      </c>
      <c r="D4207">
        <v>240</v>
      </c>
      <c r="E4207" s="3" t="s">
        <v>11</v>
      </c>
      <c r="F4207" s="9" t="s">
        <v>12559</v>
      </c>
      <c r="G4207" t="s">
        <v>13</v>
      </c>
    </row>
    <row r="4208" customHeight="1" spans="1:7">
      <c r="A4208" s="1" t="s">
        <v>12560</v>
      </c>
      <c r="B4208" s="8" t="s">
        <v>12561</v>
      </c>
      <c r="C4208" s="2" t="s">
        <v>10</v>
      </c>
      <c r="D4208">
        <v>240</v>
      </c>
      <c r="E4208" s="3" t="s">
        <v>11</v>
      </c>
      <c r="F4208" s="9" t="s">
        <v>12562</v>
      </c>
      <c r="G4208" t="s">
        <v>13</v>
      </c>
    </row>
    <row r="4209" customHeight="1" spans="1:7">
      <c r="A4209" s="1" t="s">
        <v>12563</v>
      </c>
      <c r="B4209" s="8" t="s">
        <v>12564</v>
      </c>
      <c r="C4209" s="2" t="s">
        <v>10</v>
      </c>
      <c r="D4209">
        <v>240</v>
      </c>
      <c r="E4209" s="3" t="s">
        <v>11</v>
      </c>
      <c r="F4209" s="9" t="s">
        <v>12565</v>
      </c>
      <c r="G4209" t="s">
        <v>13</v>
      </c>
    </row>
    <row r="4210" customHeight="1" spans="1:7">
      <c r="A4210" s="1" t="s">
        <v>12566</v>
      </c>
      <c r="B4210" s="8" t="s">
        <v>12567</v>
      </c>
      <c r="C4210" s="2" t="s">
        <v>10</v>
      </c>
      <c r="D4210">
        <v>240</v>
      </c>
      <c r="E4210" s="3" t="s">
        <v>11</v>
      </c>
      <c r="F4210" s="9" t="s">
        <v>12568</v>
      </c>
      <c r="G4210" t="s">
        <v>13</v>
      </c>
    </row>
    <row r="4211" customHeight="1" spans="1:7">
      <c r="A4211" s="1" t="s">
        <v>12569</v>
      </c>
      <c r="B4211" s="8" t="s">
        <v>12570</v>
      </c>
      <c r="C4211" s="2" t="s">
        <v>10</v>
      </c>
      <c r="D4211">
        <v>240</v>
      </c>
      <c r="E4211" s="3" t="s">
        <v>11</v>
      </c>
      <c r="F4211" s="9" t="s">
        <v>12571</v>
      </c>
      <c r="G4211" t="s">
        <v>13</v>
      </c>
    </row>
    <row r="4212" customHeight="1" spans="1:7">
      <c r="A4212" s="1" t="s">
        <v>12572</v>
      </c>
      <c r="B4212" s="1" t="s">
        <v>12573</v>
      </c>
      <c r="C4212" s="2" t="s">
        <v>10</v>
      </c>
      <c r="D4212">
        <v>240</v>
      </c>
      <c r="E4212" s="3" t="s">
        <v>11</v>
      </c>
      <c r="F4212" s="9" t="s">
        <v>12574</v>
      </c>
      <c r="G4212" t="s">
        <v>13</v>
      </c>
    </row>
    <row r="4213" customHeight="1" spans="1:7">
      <c r="A4213" s="1" t="s">
        <v>12575</v>
      </c>
      <c r="B4213" s="8" t="s">
        <v>12576</v>
      </c>
      <c r="C4213" s="2" t="s">
        <v>10</v>
      </c>
      <c r="D4213">
        <v>240</v>
      </c>
      <c r="E4213" s="3" t="s">
        <v>11</v>
      </c>
      <c r="F4213" s="3" t="s">
        <v>12577</v>
      </c>
      <c r="G4213" t="s">
        <v>13</v>
      </c>
    </row>
    <row r="4214" customHeight="1" spans="1:7">
      <c r="A4214" s="1" t="s">
        <v>12578</v>
      </c>
      <c r="B4214" s="1" t="s">
        <v>12579</v>
      </c>
      <c r="C4214" s="2" t="s">
        <v>10</v>
      </c>
      <c r="D4214">
        <v>240</v>
      </c>
      <c r="E4214" s="3" t="s">
        <v>11</v>
      </c>
      <c r="F4214" s="9" t="s">
        <v>12580</v>
      </c>
      <c r="G4214" t="s">
        <v>13</v>
      </c>
    </row>
    <row r="4215" customHeight="1" spans="1:7">
      <c r="A4215" s="1" t="s">
        <v>12581</v>
      </c>
      <c r="B4215" s="8" t="s">
        <v>12582</v>
      </c>
      <c r="C4215" s="2" t="s">
        <v>10</v>
      </c>
      <c r="D4215">
        <v>240</v>
      </c>
      <c r="E4215" s="3" t="s">
        <v>11</v>
      </c>
      <c r="F4215" s="9" t="s">
        <v>12583</v>
      </c>
      <c r="G4215" t="s">
        <v>13</v>
      </c>
    </row>
    <row r="4216" customHeight="1" spans="1:7">
      <c r="A4216" s="1" t="s">
        <v>12584</v>
      </c>
      <c r="B4216" s="1" t="s">
        <v>12585</v>
      </c>
      <c r="C4216" s="2" t="s">
        <v>10</v>
      </c>
      <c r="D4216">
        <v>240</v>
      </c>
      <c r="E4216" s="3" t="s">
        <v>11</v>
      </c>
      <c r="F4216" s="9" t="s">
        <v>12586</v>
      </c>
      <c r="G4216" t="s">
        <v>13</v>
      </c>
    </row>
    <row r="4217" customHeight="1" spans="1:7">
      <c r="A4217" s="1" t="s">
        <v>12587</v>
      </c>
      <c r="B4217" s="8" t="s">
        <v>12588</v>
      </c>
      <c r="C4217" s="2" t="s">
        <v>10</v>
      </c>
      <c r="D4217">
        <v>240</v>
      </c>
      <c r="E4217" s="3" t="s">
        <v>11</v>
      </c>
      <c r="F4217" s="9" t="s">
        <v>12589</v>
      </c>
      <c r="G4217" t="s">
        <v>13</v>
      </c>
    </row>
    <row r="4218" customHeight="1" spans="1:7">
      <c r="A4218" s="1" t="s">
        <v>12590</v>
      </c>
      <c r="B4218" s="8" t="s">
        <v>12591</v>
      </c>
      <c r="C4218" s="2" t="s">
        <v>10</v>
      </c>
      <c r="D4218">
        <v>240</v>
      </c>
      <c r="E4218" s="3" t="s">
        <v>11</v>
      </c>
      <c r="F4218" s="9" t="s">
        <v>12592</v>
      </c>
      <c r="G4218" t="s">
        <v>13</v>
      </c>
    </row>
    <row r="4219" customHeight="1" spans="1:7">
      <c r="A4219" s="1" t="s">
        <v>12593</v>
      </c>
      <c r="B4219" s="8" t="s">
        <v>12594</v>
      </c>
      <c r="C4219" s="2" t="s">
        <v>10</v>
      </c>
      <c r="D4219">
        <v>240</v>
      </c>
      <c r="E4219" s="3" t="s">
        <v>11</v>
      </c>
      <c r="F4219" s="9" t="s">
        <v>12595</v>
      </c>
      <c r="G4219" t="s">
        <v>13</v>
      </c>
    </row>
    <row r="4220" customHeight="1" spans="1:7">
      <c r="A4220" s="1" t="s">
        <v>12596</v>
      </c>
      <c r="B4220" s="8" t="s">
        <v>12597</v>
      </c>
      <c r="C4220" s="2" t="s">
        <v>10</v>
      </c>
      <c r="D4220">
        <v>240</v>
      </c>
      <c r="E4220" s="3" t="s">
        <v>11</v>
      </c>
      <c r="F4220" s="9" t="s">
        <v>12598</v>
      </c>
      <c r="G4220" t="s">
        <v>13</v>
      </c>
    </row>
    <row r="4221" customHeight="1" spans="1:7">
      <c r="A4221" s="1" t="s">
        <v>12599</v>
      </c>
      <c r="B4221" s="8" t="s">
        <v>12600</v>
      </c>
      <c r="C4221" s="2" t="s">
        <v>10</v>
      </c>
      <c r="D4221">
        <v>240</v>
      </c>
      <c r="E4221" s="3" t="s">
        <v>11</v>
      </c>
      <c r="F4221" s="3" t="s">
        <v>12601</v>
      </c>
      <c r="G4221" t="s">
        <v>13</v>
      </c>
    </row>
    <row r="4222" customHeight="1" spans="1:7">
      <c r="A4222" s="1" t="s">
        <v>12602</v>
      </c>
      <c r="B4222" s="8" t="s">
        <v>12603</v>
      </c>
      <c r="C4222" s="2" t="s">
        <v>10</v>
      </c>
      <c r="D4222">
        <v>240</v>
      </c>
      <c r="E4222" s="3" t="s">
        <v>11</v>
      </c>
      <c r="F4222" s="3" t="s">
        <v>12604</v>
      </c>
      <c r="G4222" t="s">
        <v>13</v>
      </c>
    </row>
    <row r="4223" customHeight="1" spans="1:7">
      <c r="A4223" s="1" t="s">
        <v>12605</v>
      </c>
      <c r="B4223" s="8" t="s">
        <v>12606</v>
      </c>
      <c r="C4223" s="2" t="s">
        <v>10</v>
      </c>
      <c r="D4223">
        <v>240</v>
      </c>
      <c r="E4223" s="3" t="s">
        <v>11</v>
      </c>
      <c r="F4223" s="9" t="s">
        <v>12607</v>
      </c>
      <c r="G4223" t="s">
        <v>13</v>
      </c>
    </row>
    <row r="4224" customHeight="1" spans="1:7">
      <c r="A4224" s="1" t="s">
        <v>12608</v>
      </c>
      <c r="B4224" s="8" t="s">
        <v>12609</v>
      </c>
      <c r="C4224" s="2" t="s">
        <v>10</v>
      </c>
      <c r="D4224">
        <v>240</v>
      </c>
      <c r="E4224" s="3" t="s">
        <v>11</v>
      </c>
      <c r="F4224" s="9" t="s">
        <v>12610</v>
      </c>
      <c r="G4224" t="s">
        <v>13</v>
      </c>
    </row>
    <row r="4225" customHeight="1" spans="1:7">
      <c r="A4225" s="1" t="s">
        <v>12611</v>
      </c>
      <c r="B4225" s="8" t="s">
        <v>12612</v>
      </c>
      <c r="C4225" s="2" t="s">
        <v>10</v>
      </c>
      <c r="D4225">
        <v>240</v>
      </c>
      <c r="E4225" s="3" t="s">
        <v>11</v>
      </c>
      <c r="F4225" s="9" t="s">
        <v>12613</v>
      </c>
      <c r="G4225" t="s">
        <v>13</v>
      </c>
    </row>
    <row r="4226" customHeight="1" spans="1:7">
      <c r="A4226" s="1" t="s">
        <v>12614</v>
      </c>
      <c r="B4226" s="8" t="s">
        <v>12615</v>
      </c>
      <c r="C4226" s="2" t="s">
        <v>10</v>
      </c>
      <c r="D4226">
        <v>240</v>
      </c>
      <c r="E4226" s="3" t="s">
        <v>11</v>
      </c>
      <c r="F4226" s="9" t="s">
        <v>12616</v>
      </c>
      <c r="G4226" t="s">
        <v>13</v>
      </c>
    </row>
    <row r="4227" customHeight="1" spans="1:7">
      <c r="A4227" s="1" t="s">
        <v>12617</v>
      </c>
      <c r="B4227" s="8" t="s">
        <v>12618</v>
      </c>
      <c r="C4227" s="2" t="s">
        <v>10</v>
      </c>
      <c r="D4227">
        <v>240</v>
      </c>
      <c r="E4227" s="3" t="s">
        <v>11</v>
      </c>
      <c r="F4227" s="9" t="s">
        <v>12619</v>
      </c>
      <c r="G4227" t="s">
        <v>13</v>
      </c>
    </row>
    <row r="4228" customHeight="1" spans="1:7">
      <c r="A4228" s="1" t="s">
        <v>12620</v>
      </c>
      <c r="B4228" s="8" t="s">
        <v>12621</v>
      </c>
      <c r="C4228" s="2" t="s">
        <v>10</v>
      </c>
      <c r="D4228">
        <v>240</v>
      </c>
      <c r="E4228" s="3" t="s">
        <v>11</v>
      </c>
      <c r="F4228" s="9" t="s">
        <v>12622</v>
      </c>
      <c r="G4228" t="s">
        <v>13</v>
      </c>
    </row>
    <row r="4229" customHeight="1" spans="1:7">
      <c r="A4229" s="1" t="s">
        <v>12623</v>
      </c>
      <c r="B4229" s="1" t="s">
        <v>12624</v>
      </c>
      <c r="C4229" s="2" t="s">
        <v>10</v>
      </c>
      <c r="D4229">
        <v>240</v>
      </c>
      <c r="E4229" s="3" t="s">
        <v>11</v>
      </c>
      <c r="F4229" s="9" t="s">
        <v>12625</v>
      </c>
      <c r="G4229" t="s">
        <v>13</v>
      </c>
    </row>
    <row r="4230" customHeight="1" spans="1:7">
      <c r="A4230" s="1" t="s">
        <v>12626</v>
      </c>
      <c r="B4230" s="8" t="s">
        <v>12627</v>
      </c>
      <c r="C4230" s="2" t="s">
        <v>10</v>
      </c>
      <c r="D4230">
        <v>240</v>
      </c>
      <c r="E4230" s="3" t="s">
        <v>11</v>
      </c>
      <c r="F4230" s="9" t="s">
        <v>12628</v>
      </c>
      <c r="G4230" t="s">
        <v>13</v>
      </c>
    </row>
    <row r="4231" customHeight="1" spans="1:7">
      <c r="A4231" s="1" t="s">
        <v>12629</v>
      </c>
      <c r="B4231" s="8" t="s">
        <v>12630</v>
      </c>
      <c r="C4231" s="2" t="s">
        <v>10</v>
      </c>
      <c r="D4231">
        <v>240</v>
      </c>
      <c r="E4231" s="3" t="s">
        <v>11</v>
      </c>
      <c r="F4231" s="9" t="s">
        <v>12631</v>
      </c>
      <c r="G4231" t="s">
        <v>13</v>
      </c>
    </row>
    <row r="4232" customHeight="1" spans="1:7">
      <c r="A4232" s="1" t="s">
        <v>12632</v>
      </c>
      <c r="B4232" s="8" t="s">
        <v>12633</v>
      </c>
      <c r="C4232" s="2" t="s">
        <v>10</v>
      </c>
      <c r="D4232">
        <v>240</v>
      </c>
      <c r="E4232" s="3" t="s">
        <v>11</v>
      </c>
      <c r="F4232" s="9" t="s">
        <v>12634</v>
      </c>
      <c r="G4232" t="s">
        <v>13</v>
      </c>
    </row>
    <row r="4233" customHeight="1" spans="1:7">
      <c r="A4233" s="1" t="s">
        <v>12635</v>
      </c>
      <c r="B4233" s="8" t="s">
        <v>12636</v>
      </c>
      <c r="C4233" s="2" t="s">
        <v>10</v>
      </c>
      <c r="D4233">
        <v>240</v>
      </c>
      <c r="E4233" s="3" t="s">
        <v>11</v>
      </c>
      <c r="F4233" s="9" t="s">
        <v>12637</v>
      </c>
      <c r="G4233" t="s">
        <v>13</v>
      </c>
    </row>
    <row r="4234" customHeight="1" spans="1:7">
      <c r="A4234" s="1" t="s">
        <v>12638</v>
      </c>
      <c r="B4234" s="8" t="s">
        <v>12639</v>
      </c>
      <c r="C4234" s="2" t="s">
        <v>10</v>
      </c>
      <c r="D4234">
        <v>240</v>
      </c>
      <c r="E4234" s="3" t="s">
        <v>11</v>
      </c>
      <c r="F4234" s="9" t="s">
        <v>12640</v>
      </c>
      <c r="G4234" t="s">
        <v>13</v>
      </c>
    </row>
    <row r="4235" customHeight="1" spans="1:7">
      <c r="A4235" s="1" t="s">
        <v>188</v>
      </c>
      <c r="B4235" s="8" t="s">
        <v>12641</v>
      </c>
      <c r="C4235" s="2" t="s">
        <v>10</v>
      </c>
      <c r="D4235">
        <v>240</v>
      </c>
      <c r="E4235" s="3" t="s">
        <v>11</v>
      </c>
      <c r="F4235" s="9" t="s">
        <v>12642</v>
      </c>
      <c r="G4235" t="s">
        <v>13</v>
      </c>
    </row>
    <row r="4236" customHeight="1" spans="1:7">
      <c r="A4236" s="1" t="s">
        <v>12643</v>
      </c>
      <c r="B4236" s="8" t="s">
        <v>12644</v>
      </c>
      <c r="C4236" s="2" t="s">
        <v>10</v>
      </c>
      <c r="D4236">
        <v>240</v>
      </c>
      <c r="E4236" s="3" t="s">
        <v>11</v>
      </c>
      <c r="F4236" s="9" t="s">
        <v>12645</v>
      </c>
      <c r="G4236" t="s">
        <v>13</v>
      </c>
    </row>
    <row r="4237" customHeight="1" spans="1:7">
      <c r="A4237" s="1" t="s">
        <v>12646</v>
      </c>
      <c r="B4237" s="8" t="s">
        <v>12647</v>
      </c>
      <c r="C4237" s="2" t="s">
        <v>10</v>
      </c>
      <c r="D4237">
        <v>240</v>
      </c>
      <c r="E4237" s="3" t="s">
        <v>11</v>
      </c>
      <c r="F4237" s="9" t="s">
        <v>12648</v>
      </c>
      <c r="G4237" t="s">
        <v>13</v>
      </c>
    </row>
    <row r="4238" customHeight="1" spans="1:7">
      <c r="A4238" s="1" t="s">
        <v>12649</v>
      </c>
      <c r="B4238" s="8" t="s">
        <v>12650</v>
      </c>
      <c r="C4238" s="2" t="s">
        <v>10</v>
      </c>
      <c r="D4238">
        <v>240</v>
      </c>
      <c r="E4238" s="3" t="s">
        <v>11</v>
      </c>
      <c r="F4238" s="9" t="s">
        <v>12651</v>
      </c>
      <c r="G4238" t="s">
        <v>13</v>
      </c>
    </row>
    <row r="4239" customHeight="1" spans="1:7">
      <c r="A4239" s="1" t="s">
        <v>12652</v>
      </c>
      <c r="B4239" s="8" t="s">
        <v>12653</v>
      </c>
      <c r="C4239" s="2" t="s">
        <v>10</v>
      </c>
      <c r="D4239">
        <v>240</v>
      </c>
      <c r="E4239" s="3" t="s">
        <v>11</v>
      </c>
      <c r="F4239" s="3" t="s">
        <v>12654</v>
      </c>
      <c r="G4239" t="s">
        <v>13</v>
      </c>
    </row>
    <row r="4240" customHeight="1" spans="1:7">
      <c r="A4240" s="1" t="s">
        <v>12655</v>
      </c>
      <c r="B4240" s="8" t="s">
        <v>12656</v>
      </c>
      <c r="C4240" s="2" t="s">
        <v>10</v>
      </c>
      <c r="D4240">
        <v>240</v>
      </c>
      <c r="E4240" s="3" t="s">
        <v>11</v>
      </c>
      <c r="F4240" s="9" t="s">
        <v>12657</v>
      </c>
      <c r="G4240" t="s">
        <v>13</v>
      </c>
    </row>
    <row r="4241" customHeight="1" spans="1:7">
      <c r="A4241" s="1" t="s">
        <v>12658</v>
      </c>
      <c r="B4241" s="8" t="s">
        <v>12659</v>
      </c>
      <c r="C4241" s="2" t="s">
        <v>10</v>
      </c>
      <c r="D4241">
        <v>240</v>
      </c>
      <c r="E4241" s="3" t="s">
        <v>11</v>
      </c>
      <c r="F4241" s="9" t="s">
        <v>12660</v>
      </c>
      <c r="G4241" t="s">
        <v>13</v>
      </c>
    </row>
    <row r="4242" customHeight="1" spans="1:7">
      <c r="A4242" s="1" t="s">
        <v>12661</v>
      </c>
      <c r="B4242" s="8" t="s">
        <v>12662</v>
      </c>
      <c r="C4242" s="2" t="s">
        <v>10</v>
      </c>
      <c r="D4242">
        <v>240</v>
      </c>
      <c r="E4242" s="3" t="s">
        <v>11</v>
      </c>
      <c r="F4242" s="9" t="s">
        <v>12663</v>
      </c>
      <c r="G4242" t="s">
        <v>13</v>
      </c>
    </row>
    <row r="4243" customHeight="1" spans="1:7">
      <c r="A4243" s="1" t="s">
        <v>12664</v>
      </c>
      <c r="B4243" s="8" t="s">
        <v>12665</v>
      </c>
      <c r="C4243" s="2" t="s">
        <v>10</v>
      </c>
      <c r="D4243">
        <v>240</v>
      </c>
      <c r="E4243" s="3" t="s">
        <v>11</v>
      </c>
      <c r="F4243" s="9" t="s">
        <v>12666</v>
      </c>
      <c r="G4243" t="s">
        <v>13</v>
      </c>
    </row>
    <row r="4244" customHeight="1" spans="1:7">
      <c r="A4244" s="1" t="s">
        <v>12667</v>
      </c>
      <c r="B4244" s="8" t="s">
        <v>12668</v>
      </c>
      <c r="C4244" s="2" t="s">
        <v>10</v>
      </c>
      <c r="D4244">
        <v>240</v>
      </c>
      <c r="E4244" s="3" t="s">
        <v>11</v>
      </c>
      <c r="F4244" s="9" t="s">
        <v>12669</v>
      </c>
      <c r="G4244" t="s">
        <v>13</v>
      </c>
    </row>
    <row r="4245" customHeight="1" spans="1:7">
      <c r="A4245" s="1" t="s">
        <v>12670</v>
      </c>
      <c r="B4245" s="8" t="s">
        <v>12671</v>
      </c>
      <c r="C4245" s="2" t="s">
        <v>10</v>
      </c>
      <c r="D4245">
        <v>240</v>
      </c>
      <c r="E4245" s="3" t="s">
        <v>11</v>
      </c>
      <c r="F4245" s="9" t="s">
        <v>12672</v>
      </c>
      <c r="G4245" t="s">
        <v>13</v>
      </c>
    </row>
    <row r="4246" customHeight="1" spans="1:7">
      <c r="A4246" s="1" t="s">
        <v>12673</v>
      </c>
      <c r="B4246" s="8" t="s">
        <v>12674</v>
      </c>
      <c r="C4246" s="2" t="s">
        <v>10</v>
      </c>
      <c r="D4246">
        <v>240</v>
      </c>
      <c r="E4246" s="3" t="s">
        <v>11</v>
      </c>
      <c r="F4246" s="9" t="s">
        <v>12675</v>
      </c>
      <c r="G4246" t="s">
        <v>13</v>
      </c>
    </row>
    <row r="4247" customHeight="1" spans="1:7">
      <c r="A4247" s="1" t="s">
        <v>12676</v>
      </c>
      <c r="B4247" s="8" t="s">
        <v>12677</v>
      </c>
      <c r="C4247" s="2" t="s">
        <v>10</v>
      </c>
      <c r="D4247">
        <v>240</v>
      </c>
      <c r="E4247" s="3" t="s">
        <v>11</v>
      </c>
      <c r="F4247" s="9" t="s">
        <v>12678</v>
      </c>
      <c r="G4247" t="s">
        <v>13</v>
      </c>
    </row>
    <row r="4248" customHeight="1" spans="1:7">
      <c r="A4248" s="1" t="s">
        <v>12679</v>
      </c>
      <c r="B4248" s="8" t="s">
        <v>12680</v>
      </c>
      <c r="C4248" s="2" t="s">
        <v>10</v>
      </c>
      <c r="D4248">
        <v>240</v>
      </c>
      <c r="E4248" s="3" t="s">
        <v>11</v>
      </c>
      <c r="F4248" s="9" t="s">
        <v>12681</v>
      </c>
      <c r="G4248" t="s">
        <v>13</v>
      </c>
    </row>
    <row r="4249" customHeight="1" spans="1:7">
      <c r="A4249" s="1" t="s">
        <v>12682</v>
      </c>
      <c r="B4249" s="8" t="s">
        <v>12683</v>
      </c>
      <c r="C4249" s="2" t="s">
        <v>10</v>
      </c>
      <c r="D4249">
        <v>240</v>
      </c>
      <c r="E4249" s="3" t="s">
        <v>11</v>
      </c>
      <c r="F4249" s="9" t="s">
        <v>12684</v>
      </c>
      <c r="G4249" t="s">
        <v>13</v>
      </c>
    </row>
    <row r="4250" customHeight="1" spans="1:7">
      <c r="A4250" s="1" t="s">
        <v>12685</v>
      </c>
      <c r="B4250" s="8" t="s">
        <v>12686</v>
      </c>
      <c r="C4250" s="2" t="s">
        <v>10</v>
      </c>
      <c r="D4250">
        <v>240</v>
      </c>
      <c r="E4250" s="3" t="s">
        <v>11</v>
      </c>
      <c r="F4250" s="9" t="s">
        <v>12687</v>
      </c>
      <c r="G4250" t="s">
        <v>13</v>
      </c>
    </row>
    <row r="4251" customHeight="1" spans="1:7">
      <c r="A4251" s="1" t="s">
        <v>12688</v>
      </c>
      <c r="B4251" s="8" t="s">
        <v>12689</v>
      </c>
      <c r="C4251" s="2" t="s">
        <v>10</v>
      </c>
      <c r="D4251">
        <v>240</v>
      </c>
      <c r="E4251" s="3" t="s">
        <v>11</v>
      </c>
      <c r="F4251" s="3" t="s">
        <v>12690</v>
      </c>
      <c r="G4251" t="s">
        <v>13</v>
      </c>
    </row>
    <row r="4252" customHeight="1" spans="1:7">
      <c r="A4252" s="1" t="s">
        <v>12691</v>
      </c>
      <c r="B4252" s="8" t="s">
        <v>12692</v>
      </c>
      <c r="C4252" s="2" t="s">
        <v>10</v>
      </c>
      <c r="D4252">
        <v>240</v>
      </c>
      <c r="E4252" s="3" t="s">
        <v>11</v>
      </c>
      <c r="F4252" s="9" t="s">
        <v>12693</v>
      </c>
      <c r="G4252" t="s">
        <v>13</v>
      </c>
    </row>
    <row r="4253" customHeight="1" spans="1:7">
      <c r="A4253" s="1" t="s">
        <v>12694</v>
      </c>
      <c r="B4253" s="8" t="s">
        <v>12695</v>
      </c>
      <c r="C4253" s="2" t="s">
        <v>10</v>
      </c>
      <c r="D4253">
        <v>240</v>
      </c>
      <c r="E4253" s="3" t="s">
        <v>11</v>
      </c>
      <c r="F4253" s="9" t="s">
        <v>12696</v>
      </c>
      <c r="G4253" t="s">
        <v>13</v>
      </c>
    </row>
    <row r="4254" customHeight="1" spans="1:7">
      <c r="A4254" s="1" t="s">
        <v>12697</v>
      </c>
      <c r="B4254" s="8" t="s">
        <v>12698</v>
      </c>
      <c r="C4254" s="2" t="s">
        <v>10</v>
      </c>
      <c r="D4254">
        <v>240</v>
      </c>
      <c r="E4254" s="3" t="s">
        <v>11</v>
      </c>
      <c r="F4254" s="9" t="s">
        <v>12699</v>
      </c>
      <c r="G4254" t="s">
        <v>13</v>
      </c>
    </row>
    <row r="4255" customHeight="1" spans="1:7">
      <c r="A4255" s="1" t="s">
        <v>12700</v>
      </c>
      <c r="B4255" s="8" t="s">
        <v>12701</v>
      </c>
      <c r="C4255" s="2" t="s">
        <v>10</v>
      </c>
      <c r="D4255">
        <v>240</v>
      </c>
      <c r="E4255" s="3" t="s">
        <v>11</v>
      </c>
      <c r="F4255" s="3" t="s">
        <v>12702</v>
      </c>
      <c r="G4255" t="s">
        <v>13</v>
      </c>
    </row>
    <row r="4256" customHeight="1" spans="1:7">
      <c r="A4256" s="1" t="s">
        <v>12703</v>
      </c>
      <c r="B4256" s="8" t="s">
        <v>12704</v>
      </c>
      <c r="C4256" s="2" t="s">
        <v>10</v>
      </c>
      <c r="D4256">
        <v>240</v>
      </c>
      <c r="E4256" s="3" t="s">
        <v>11</v>
      </c>
      <c r="F4256" s="3" t="s">
        <v>12705</v>
      </c>
      <c r="G4256" t="s">
        <v>13</v>
      </c>
    </row>
    <row r="4257" customHeight="1" spans="1:7">
      <c r="A4257" s="1" t="s">
        <v>12706</v>
      </c>
      <c r="B4257" s="8" t="s">
        <v>12707</v>
      </c>
      <c r="C4257" s="2" t="s">
        <v>10</v>
      </c>
      <c r="D4257">
        <v>240</v>
      </c>
      <c r="E4257" s="3" t="s">
        <v>11</v>
      </c>
      <c r="F4257" s="9" t="s">
        <v>12708</v>
      </c>
      <c r="G4257" t="s">
        <v>13</v>
      </c>
    </row>
    <row r="4258" customHeight="1" spans="1:7">
      <c r="A4258" s="1" t="s">
        <v>12709</v>
      </c>
      <c r="B4258" s="8" t="s">
        <v>12710</v>
      </c>
      <c r="C4258" s="2" t="s">
        <v>10</v>
      </c>
      <c r="D4258">
        <v>240</v>
      </c>
      <c r="E4258" s="3" t="s">
        <v>11</v>
      </c>
      <c r="F4258" s="9" t="s">
        <v>12711</v>
      </c>
      <c r="G4258" t="s">
        <v>13</v>
      </c>
    </row>
    <row r="4259" customHeight="1" spans="1:7">
      <c r="A4259" s="1" t="s">
        <v>12712</v>
      </c>
      <c r="B4259" s="8" t="s">
        <v>12713</v>
      </c>
      <c r="C4259" s="2" t="s">
        <v>10</v>
      </c>
      <c r="D4259">
        <v>240</v>
      </c>
      <c r="E4259" s="3" t="s">
        <v>11</v>
      </c>
      <c r="F4259" s="9" t="s">
        <v>12714</v>
      </c>
      <c r="G4259" t="s">
        <v>13</v>
      </c>
    </row>
    <row r="4260" customHeight="1" spans="1:7">
      <c r="A4260" s="1" t="s">
        <v>12715</v>
      </c>
      <c r="B4260" s="8" t="s">
        <v>12716</v>
      </c>
      <c r="C4260" s="2" t="s">
        <v>10</v>
      </c>
      <c r="D4260">
        <v>240</v>
      </c>
      <c r="E4260" s="3" t="s">
        <v>11</v>
      </c>
      <c r="F4260" s="9" t="s">
        <v>12717</v>
      </c>
      <c r="G4260" t="s">
        <v>13</v>
      </c>
    </row>
    <row r="4261" customHeight="1" spans="1:7">
      <c r="A4261" s="1" t="s">
        <v>12718</v>
      </c>
      <c r="B4261" s="1" t="s">
        <v>12719</v>
      </c>
      <c r="C4261" s="2" t="s">
        <v>10</v>
      </c>
      <c r="D4261">
        <v>240</v>
      </c>
      <c r="E4261" s="3" t="s">
        <v>11</v>
      </c>
      <c r="F4261" s="3" t="s">
        <v>12720</v>
      </c>
      <c r="G4261" t="s">
        <v>13</v>
      </c>
    </row>
    <row r="4262" customHeight="1" spans="1:7">
      <c r="A4262" s="1" t="s">
        <v>12721</v>
      </c>
      <c r="B4262" s="8" t="s">
        <v>12722</v>
      </c>
      <c r="C4262" s="2" t="s">
        <v>10</v>
      </c>
      <c r="D4262">
        <v>240</v>
      </c>
      <c r="E4262" s="3" t="s">
        <v>11</v>
      </c>
      <c r="F4262" s="9" t="s">
        <v>12723</v>
      </c>
      <c r="G4262" t="s">
        <v>13</v>
      </c>
    </row>
    <row r="4263" customHeight="1" spans="1:7">
      <c r="A4263" s="1" t="s">
        <v>12724</v>
      </c>
      <c r="B4263" s="8" t="s">
        <v>12725</v>
      </c>
      <c r="C4263" s="2" t="s">
        <v>10</v>
      </c>
      <c r="D4263">
        <v>240</v>
      </c>
      <c r="E4263" s="3" t="s">
        <v>11</v>
      </c>
      <c r="F4263" s="9" t="s">
        <v>12726</v>
      </c>
      <c r="G4263" t="s">
        <v>13</v>
      </c>
    </row>
    <row r="4264" customHeight="1" spans="1:7">
      <c r="A4264" s="1" t="s">
        <v>12727</v>
      </c>
      <c r="B4264" s="8" t="s">
        <v>12728</v>
      </c>
      <c r="C4264" s="2" t="s">
        <v>10</v>
      </c>
      <c r="D4264">
        <v>240</v>
      </c>
      <c r="E4264" s="3" t="s">
        <v>11</v>
      </c>
      <c r="F4264" s="9" t="s">
        <v>12729</v>
      </c>
      <c r="G4264" t="s">
        <v>13</v>
      </c>
    </row>
    <row r="4265" customHeight="1" spans="1:7">
      <c r="A4265" s="1" t="s">
        <v>12730</v>
      </c>
      <c r="B4265" s="8" t="s">
        <v>12731</v>
      </c>
      <c r="C4265" s="2" t="s">
        <v>10</v>
      </c>
      <c r="D4265">
        <v>240</v>
      </c>
      <c r="E4265" s="3" t="s">
        <v>11</v>
      </c>
      <c r="F4265" s="9" t="s">
        <v>12732</v>
      </c>
      <c r="G4265" t="s">
        <v>13</v>
      </c>
    </row>
    <row r="4266" customHeight="1" spans="1:7">
      <c r="A4266" s="1" t="s">
        <v>12733</v>
      </c>
      <c r="B4266" s="8" t="s">
        <v>12734</v>
      </c>
      <c r="C4266" s="2" t="s">
        <v>10</v>
      </c>
      <c r="D4266">
        <v>240</v>
      </c>
      <c r="E4266" s="3" t="s">
        <v>11</v>
      </c>
      <c r="F4266" s="9" t="s">
        <v>12735</v>
      </c>
      <c r="G4266" t="s">
        <v>13</v>
      </c>
    </row>
    <row r="4267" customHeight="1" spans="1:7">
      <c r="A4267" s="1" t="s">
        <v>12736</v>
      </c>
      <c r="B4267" s="8" t="s">
        <v>12737</v>
      </c>
      <c r="C4267" s="2" t="s">
        <v>10</v>
      </c>
      <c r="D4267">
        <v>240</v>
      </c>
      <c r="E4267" s="3" t="s">
        <v>11</v>
      </c>
      <c r="F4267" s="9" t="s">
        <v>12738</v>
      </c>
      <c r="G4267" t="s">
        <v>13</v>
      </c>
    </row>
    <row r="4268" customHeight="1" spans="1:7">
      <c r="A4268" s="1" t="s">
        <v>12739</v>
      </c>
      <c r="B4268" s="8" t="s">
        <v>12740</v>
      </c>
      <c r="C4268" s="2" t="s">
        <v>10</v>
      </c>
      <c r="D4268">
        <v>240</v>
      </c>
      <c r="E4268" s="3" t="s">
        <v>11</v>
      </c>
      <c r="F4268" s="9" t="s">
        <v>12741</v>
      </c>
      <c r="G4268" t="s">
        <v>13</v>
      </c>
    </row>
    <row r="4269" customHeight="1" spans="1:7">
      <c r="A4269" s="1" t="s">
        <v>12742</v>
      </c>
      <c r="B4269" s="8" t="s">
        <v>12743</v>
      </c>
      <c r="C4269" s="2" t="s">
        <v>10</v>
      </c>
      <c r="D4269">
        <v>240</v>
      </c>
      <c r="E4269" s="3" t="s">
        <v>11</v>
      </c>
      <c r="F4269" s="9" t="s">
        <v>12744</v>
      </c>
      <c r="G4269" t="s">
        <v>13</v>
      </c>
    </row>
    <row r="4270" customHeight="1" spans="1:7">
      <c r="A4270" s="1" t="s">
        <v>12745</v>
      </c>
      <c r="B4270" s="8" t="s">
        <v>12746</v>
      </c>
      <c r="C4270" s="2" t="s">
        <v>10</v>
      </c>
      <c r="D4270">
        <v>240</v>
      </c>
      <c r="E4270" s="3" t="s">
        <v>11</v>
      </c>
      <c r="F4270" s="9" t="s">
        <v>12747</v>
      </c>
      <c r="G4270" t="s">
        <v>13</v>
      </c>
    </row>
    <row r="4271" customHeight="1" spans="1:7">
      <c r="A4271" s="1" t="s">
        <v>12748</v>
      </c>
      <c r="B4271" s="8" t="s">
        <v>12749</v>
      </c>
      <c r="C4271" s="2" t="s">
        <v>10</v>
      </c>
      <c r="D4271">
        <v>240</v>
      </c>
      <c r="E4271" s="3" t="s">
        <v>11</v>
      </c>
      <c r="F4271" s="9" t="s">
        <v>12750</v>
      </c>
      <c r="G4271" t="s">
        <v>13</v>
      </c>
    </row>
    <row r="4272" customHeight="1" spans="1:7">
      <c r="A4272" s="1" t="s">
        <v>12751</v>
      </c>
      <c r="B4272" s="8" t="s">
        <v>12752</v>
      </c>
      <c r="C4272" s="2" t="s">
        <v>10</v>
      </c>
      <c r="D4272">
        <v>240</v>
      </c>
      <c r="E4272" s="3" t="s">
        <v>11</v>
      </c>
      <c r="F4272" s="9" t="s">
        <v>12753</v>
      </c>
      <c r="G4272" t="s">
        <v>13</v>
      </c>
    </row>
    <row r="4273" customHeight="1" spans="1:7">
      <c r="A4273" s="1" t="s">
        <v>12754</v>
      </c>
      <c r="B4273" s="8" t="s">
        <v>12755</v>
      </c>
      <c r="C4273" s="2" t="s">
        <v>10</v>
      </c>
      <c r="D4273">
        <v>560</v>
      </c>
      <c r="E4273" s="3" t="s">
        <v>11</v>
      </c>
      <c r="F4273" s="9" t="s">
        <v>12756</v>
      </c>
      <c r="G4273" t="s">
        <v>13</v>
      </c>
    </row>
    <row r="4274" customHeight="1" spans="1:7">
      <c r="A4274" s="1" t="s">
        <v>12757</v>
      </c>
      <c r="B4274" s="8" t="s">
        <v>12758</v>
      </c>
      <c r="C4274" s="2" t="s">
        <v>10</v>
      </c>
      <c r="D4274">
        <v>560</v>
      </c>
      <c r="E4274" s="3" t="s">
        <v>11</v>
      </c>
      <c r="F4274" s="3" t="s">
        <v>12759</v>
      </c>
      <c r="G4274" t="s">
        <v>13</v>
      </c>
    </row>
    <row r="4275" customHeight="1" spans="1:7">
      <c r="A4275" s="1" t="s">
        <v>12760</v>
      </c>
      <c r="B4275" s="8" t="s">
        <v>12761</v>
      </c>
      <c r="C4275" s="2" t="s">
        <v>10</v>
      </c>
      <c r="D4275">
        <v>480</v>
      </c>
      <c r="E4275" s="3" t="s">
        <v>11</v>
      </c>
      <c r="F4275" s="3" t="s">
        <v>12762</v>
      </c>
      <c r="G4275" t="s">
        <v>13</v>
      </c>
    </row>
    <row r="4276" customHeight="1" spans="1:7">
      <c r="A4276" s="1" t="s">
        <v>12763</v>
      </c>
      <c r="B4276" s="8" t="s">
        <v>12764</v>
      </c>
      <c r="C4276" s="2" t="s">
        <v>10</v>
      </c>
      <c r="D4276">
        <v>480</v>
      </c>
      <c r="E4276" s="3" t="s">
        <v>11</v>
      </c>
      <c r="F4276" s="9" t="s">
        <v>12765</v>
      </c>
      <c r="G4276" t="s">
        <v>13</v>
      </c>
    </row>
    <row r="4277" customHeight="1" spans="1:7">
      <c r="A4277" s="1" t="s">
        <v>12766</v>
      </c>
      <c r="B4277" s="8" t="s">
        <v>12767</v>
      </c>
      <c r="C4277" s="2" t="s">
        <v>10</v>
      </c>
      <c r="D4277">
        <v>720</v>
      </c>
      <c r="E4277" s="3" t="s">
        <v>11</v>
      </c>
      <c r="F4277" s="3" t="s">
        <v>12768</v>
      </c>
      <c r="G4277" t="s">
        <v>13</v>
      </c>
    </row>
    <row r="4278" customHeight="1" spans="1:7">
      <c r="A4278" s="1" t="s">
        <v>12769</v>
      </c>
      <c r="B4278" s="8" t="s">
        <v>12770</v>
      </c>
      <c r="C4278" s="2" t="s">
        <v>10</v>
      </c>
      <c r="D4278">
        <v>320</v>
      </c>
      <c r="E4278" s="3" t="s">
        <v>11</v>
      </c>
      <c r="F4278" s="9" t="s">
        <v>12771</v>
      </c>
      <c r="G4278" t="s">
        <v>13</v>
      </c>
    </row>
    <row r="4279" customHeight="1" spans="1:7">
      <c r="A4279" s="1" t="s">
        <v>12772</v>
      </c>
      <c r="B4279" s="8" t="s">
        <v>12773</v>
      </c>
      <c r="C4279" s="2" t="s">
        <v>10</v>
      </c>
      <c r="D4279">
        <v>640</v>
      </c>
      <c r="E4279" s="3" t="s">
        <v>11</v>
      </c>
      <c r="F4279" s="9" t="s">
        <v>12774</v>
      </c>
      <c r="G4279" t="s">
        <v>13</v>
      </c>
    </row>
    <row r="4280" customHeight="1" spans="1:7">
      <c r="A4280" s="1" t="s">
        <v>12775</v>
      </c>
      <c r="B4280" s="8" t="s">
        <v>12776</v>
      </c>
      <c r="C4280" s="2" t="s">
        <v>10</v>
      </c>
      <c r="D4280">
        <v>400</v>
      </c>
      <c r="E4280" s="3" t="s">
        <v>11</v>
      </c>
      <c r="F4280" s="9" t="s">
        <v>12777</v>
      </c>
      <c r="G4280" t="s">
        <v>13</v>
      </c>
    </row>
    <row r="4281" customHeight="1" spans="1:7">
      <c r="A4281" s="1" t="s">
        <v>12778</v>
      </c>
      <c r="B4281" s="8" t="s">
        <v>12779</v>
      </c>
      <c r="C4281" s="2" t="s">
        <v>10</v>
      </c>
      <c r="D4281">
        <v>320</v>
      </c>
      <c r="E4281" s="3" t="s">
        <v>11</v>
      </c>
      <c r="F4281" s="9" t="s">
        <v>12780</v>
      </c>
      <c r="G4281" t="s">
        <v>13</v>
      </c>
    </row>
    <row r="4282" customHeight="1" spans="1:7">
      <c r="A4282" s="1" t="s">
        <v>922</v>
      </c>
      <c r="B4282" s="8" t="s">
        <v>12781</v>
      </c>
      <c r="C4282" s="2" t="s">
        <v>10</v>
      </c>
      <c r="D4282">
        <v>400</v>
      </c>
      <c r="E4282" s="3" t="s">
        <v>11</v>
      </c>
      <c r="F4282" s="3" t="s">
        <v>12782</v>
      </c>
      <c r="G4282" t="s">
        <v>13</v>
      </c>
    </row>
    <row r="4283" customHeight="1" spans="1:7">
      <c r="A4283" s="1" t="s">
        <v>12783</v>
      </c>
      <c r="B4283" s="8" t="s">
        <v>12784</v>
      </c>
      <c r="C4283" s="2" t="s">
        <v>10</v>
      </c>
      <c r="D4283">
        <v>320</v>
      </c>
      <c r="E4283" s="3" t="s">
        <v>11</v>
      </c>
      <c r="F4283" s="3" t="s">
        <v>12785</v>
      </c>
      <c r="G4283" t="s">
        <v>13</v>
      </c>
    </row>
    <row r="4284" customHeight="1" spans="1:7">
      <c r="A4284" s="1" t="s">
        <v>12786</v>
      </c>
      <c r="B4284" s="8" t="s">
        <v>12787</v>
      </c>
      <c r="C4284" s="2" t="s">
        <v>10</v>
      </c>
      <c r="D4284">
        <v>480</v>
      </c>
      <c r="E4284" s="3" t="s">
        <v>11</v>
      </c>
      <c r="F4284" s="3" t="s">
        <v>12788</v>
      </c>
      <c r="G4284" t="s">
        <v>13</v>
      </c>
    </row>
    <row r="4285" customHeight="1" spans="1:7">
      <c r="A4285" s="1" t="s">
        <v>12789</v>
      </c>
      <c r="B4285" s="8" t="s">
        <v>12790</v>
      </c>
      <c r="C4285" s="2" t="s">
        <v>10</v>
      </c>
      <c r="D4285">
        <v>560</v>
      </c>
      <c r="E4285" s="3" t="s">
        <v>11</v>
      </c>
      <c r="F4285" s="3" t="s">
        <v>12791</v>
      </c>
      <c r="G4285" t="s">
        <v>13</v>
      </c>
    </row>
    <row r="4286" customHeight="1" spans="1:7">
      <c r="A4286" s="1" t="s">
        <v>12792</v>
      </c>
      <c r="B4286" s="8" t="s">
        <v>12793</v>
      </c>
      <c r="C4286" s="2" t="s">
        <v>10</v>
      </c>
      <c r="D4286">
        <v>640</v>
      </c>
      <c r="E4286" s="3" t="s">
        <v>11</v>
      </c>
      <c r="F4286" s="3" t="s">
        <v>12794</v>
      </c>
      <c r="G4286" t="s">
        <v>13</v>
      </c>
    </row>
    <row r="4287" customHeight="1" spans="1:7">
      <c r="A4287" s="1" t="s">
        <v>12795</v>
      </c>
      <c r="B4287" s="8" t="s">
        <v>12796</v>
      </c>
      <c r="C4287" s="2" t="s">
        <v>10</v>
      </c>
      <c r="D4287">
        <v>560</v>
      </c>
      <c r="E4287" s="3" t="s">
        <v>11</v>
      </c>
      <c r="F4287" s="3" t="s">
        <v>12797</v>
      </c>
      <c r="G4287" t="s">
        <v>13</v>
      </c>
    </row>
    <row r="4288" customHeight="1" spans="1:7">
      <c r="A4288" s="1" t="s">
        <v>12798</v>
      </c>
      <c r="B4288" s="8" t="s">
        <v>12799</v>
      </c>
      <c r="C4288" s="2" t="s">
        <v>10</v>
      </c>
      <c r="D4288">
        <v>640</v>
      </c>
      <c r="E4288" s="3" t="s">
        <v>11</v>
      </c>
      <c r="F4288" s="3" t="s">
        <v>12800</v>
      </c>
      <c r="G4288" t="s">
        <v>13</v>
      </c>
    </row>
    <row r="4289" customHeight="1" spans="1:7">
      <c r="A4289" s="1" t="s">
        <v>12801</v>
      </c>
      <c r="B4289" s="8" t="s">
        <v>12802</v>
      </c>
      <c r="C4289" s="2" t="s">
        <v>12803</v>
      </c>
      <c r="D4289">
        <v>240</v>
      </c>
      <c r="E4289" s="3" t="s">
        <v>11</v>
      </c>
      <c r="F4289" s="3" t="s">
        <v>12804</v>
      </c>
      <c r="G4289" t="s">
        <v>13</v>
      </c>
    </row>
    <row r="4290" customHeight="1" spans="1:7">
      <c r="A4290" s="1" t="s">
        <v>12805</v>
      </c>
      <c r="B4290" s="1" t="s">
        <v>12806</v>
      </c>
      <c r="C4290" s="2" t="s">
        <v>12803</v>
      </c>
      <c r="D4290">
        <v>240</v>
      </c>
      <c r="E4290" s="3" t="s">
        <v>11</v>
      </c>
      <c r="F4290" s="3" t="s">
        <v>12807</v>
      </c>
      <c r="G4290" t="s">
        <v>13</v>
      </c>
    </row>
    <row r="4291" customHeight="1" spans="1:7">
      <c r="A4291" s="1" t="s">
        <v>12808</v>
      </c>
      <c r="B4291" s="1" t="s">
        <v>12809</v>
      </c>
      <c r="C4291" s="2" t="s">
        <v>12803</v>
      </c>
      <c r="D4291">
        <v>240</v>
      </c>
      <c r="E4291" s="3" t="s">
        <v>11</v>
      </c>
      <c r="F4291" s="3" t="s">
        <v>12810</v>
      </c>
      <c r="G4291" t="s">
        <v>13</v>
      </c>
    </row>
    <row r="4292" customHeight="1" spans="1:7">
      <c r="A4292" s="1" t="s">
        <v>12811</v>
      </c>
      <c r="B4292" s="1" t="s">
        <v>12812</v>
      </c>
      <c r="C4292" s="2" t="s">
        <v>12803</v>
      </c>
      <c r="D4292">
        <v>240</v>
      </c>
      <c r="E4292" s="3" t="s">
        <v>11</v>
      </c>
      <c r="F4292" s="3" t="s">
        <v>12813</v>
      </c>
      <c r="G4292" t="s">
        <v>13</v>
      </c>
    </row>
    <row r="4293" customHeight="1" spans="1:7">
      <c r="A4293" s="1" t="s">
        <v>12814</v>
      </c>
      <c r="B4293" s="1" t="s">
        <v>12815</v>
      </c>
      <c r="C4293" s="2" t="s">
        <v>12803</v>
      </c>
      <c r="D4293">
        <v>240</v>
      </c>
      <c r="E4293" s="3" t="s">
        <v>11</v>
      </c>
      <c r="F4293" s="3" t="s">
        <v>12816</v>
      </c>
      <c r="G4293" t="s">
        <v>13</v>
      </c>
    </row>
    <row r="4294" customHeight="1" spans="1:7">
      <c r="A4294" s="1" t="s">
        <v>12817</v>
      </c>
      <c r="B4294" s="1" t="s">
        <v>12818</v>
      </c>
      <c r="C4294" s="2" t="s">
        <v>12803</v>
      </c>
      <c r="D4294">
        <v>240</v>
      </c>
      <c r="E4294" s="3" t="s">
        <v>11</v>
      </c>
      <c r="F4294" s="3" t="s">
        <v>12819</v>
      </c>
      <c r="G4294" t="s">
        <v>13</v>
      </c>
    </row>
    <row r="4295" customHeight="1" spans="1:7">
      <c r="A4295" s="1" t="s">
        <v>12820</v>
      </c>
      <c r="B4295" s="1" t="s">
        <v>12821</v>
      </c>
      <c r="C4295" s="2" t="s">
        <v>12803</v>
      </c>
      <c r="D4295">
        <v>240</v>
      </c>
      <c r="E4295" s="3" t="s">
        <v>11</v>
      </c>
      <c r="F4295" s="3" t="s">
        <v>12822</v>
      </c>
      <c r="G4295" t="s">
        <v>13</v>
      </c>
    </row>
    <row r="4296" customHeight="1" spans="1:7">
      <c r="A4296" s="1" t="s">
        <v>12823</v>
      </c>
      <c r="B4296" s="1" t="s">
        <v>12824</v>
      </c>
      <c r="C4296" s="2" t="s">
        <v>12825</v>
      </c>
      <c r="D4296">
        <v>240</v>
      </c>
      <c r="E4296" s="3" t="s">
        <v>11</v>
      </c>
      <c r="F4296" s="9" t="s">
        <v>12826</v>
      </c>
      <c r="G4296" t="s">
        <v>13</v>
      </c>
    </row>
    <row r="4297" customHeight="1" spans="1:7">
      <c r="A4297" s="1" t="s">
        <v>12827</v>
      </c>
      <c r="B4297" s="1" t="s">
        <v>12828</v>
      </c>
      <c r="C4297" s="2" t="s">
        <v>12829</v>
      </c>
      <c r="D4297">
        <v>240</v>
      </c>
      <c r="E4297" s="3" t="s">
        <v>11</v>
      </c>
      <c r="F4297" s="3" t="s">
        <v>12830</v>
      </c>
      <c r="G4297" t="s">
        <v>13</v>
      </c>
    </row>
    <row r="4298" customHeight="1" spans="1:7">
      <c r="A4298" s="1" t="s">
        <v>12831</v>
      </c>
      <c r="B4298" s="8" t="s">
        <v>12832</v>
      </c>
      <c r="C4298" s="2" t="s">
        <v>12829</v>
      </c>
      <c r="D4298">
        <v>240</v>
      </c>
      <c r="E4298" s="3" t="s">
        <v>11</v>
      </c>
      <c r="F4298" s="3" t="s">
        <v>12833</v>
      </c>
      <c r="G4298" t="s">
        <v>13</v>
      </c>
    </row>
    <row r="4299" customHeight="1" spans="1:7">
      <c r="A4299" s="1" t="s">
        <v>12834</v>
      </c>
      <c r="B4299" s="1" t="s">
        <v>12835</v>
      </c>
      <c r="C4299" s="2" t="s">
        <v>12829</v>
      </c>
      <c r="D4299">
        <v>240</v>
      </c>
      <c r="E4299" s="3" t="s">
        <v>11</v>
      </c>
      <c r="F4299" s="3" t="s">
        <v>12836</v>
      </c>
      <c r="G4299" t="s">
        <v>13</v>
      </c>
    </row>
    <row r="4300" customHeight="1" spans="1:7">
      <c r="A4300" s="1" t="s">
        <v>12837</v>
      </c>
      <c r="B4300" s="8" t="s">
        <v>12838</v>
      </c>
      <c r="C4300" s="2" t="s">
        <v>12839</v>
      </c>
      <c r="D4300">
        <v>240</v>
      </c>
      <c r="E4300" s="3" t="s">
        <v>11</v>
      </c>
      <c r="F4300" s="3" t="s">
        <v>12840</v>
      </c>
      <c r="G4300" t="s">
        <v>13</v>
      </c>
    </row>
    <row r="4301" customHeight="1" spans="1:7">
      <c r="A4301" s="1" t="s">
        <v>12841</v>
      </c>
      <c r="B4301" s="1" t="s">
        <v>12842</v>
      </c>
      <c r="C4301" s="2" t="s">
        <v>12843</v>
      </c>
      <c r="D4301">
        <v>240</v>
      </c>
      <c r="E4301" s="3" t="s">
        <v>11</v>
      </c>
      <c r="F4301" s="3" t="s">
        <v>12844</v>
      </c>
      <c r="G4301" t="s">
        <v>13</v>
      </c>
    </row>
    <row r="4302" customHeight="1" spans="1:7">
      <c r="A4302" s="1" t="s">
        <v>12845</v>
      </c>
      <c r="B4302" s="1" t="s">
        <v>12846</v>
      </c>
      <c r="C4302" s="2" t="s">
        <v>12843</v>
      </c>
      <c r="D4302">
        <v>240</v>
      </c>
      <c r="E4302" s="3" t="s">
        <v>11</v>
      </c>
      <c r="F4302" s="3" t="s">
        <v>12847</v>
      </c>
      <c r="G4302" t="s">
        <v>13</v>
      </c>
    </row>
    <row r="4303" customHeight="1" spans="1:7">
      <c r="A4303" s="1" t="s">
        <v>12848</v>
      </c>
      <c r="B4303" s="8" t="s">
        <v>12849</v>
      </c>
      <c r="C4303" s="2" t="s">
        <v>12843</v>
      </c>
      <c r="D4303">
        <v>240</v>
      </c>
      <c r="E4303" s="3" t="s">
        <v>11</v>
      </c>
      <c r="F4303" s="3" t="s">
        <v>12850</v>
      </c>
      <c r="G4303" t="s">
        <v>13</v>
      </c>
    </row>
    <row r="4304" customHeight="1" spans="1:7">
      <c r="A4304" s="1" t="s">
        <v>12851</v>
      </c>
      <c r="B4304" s="8" t="s">
        <v>12852</v>
      </c>
      <c r="C4304" s="2" t="s">
        <v>12853</v>
      </c>
      <c r="D4304">
        <v>240</v>
      </c>
      <c r="E4304" s="3" t="s">
        <v>11</v>
      </c>
      <c r="F4304" s="3" t="s">
        <v>12854</v>
      </c>
      <c r="G4304" t="s">
        <v>13</v>
      </c>
    </row>
    <row r="4305" customHeight="1" spans="1:7">
      <c r="A4305" s="1" t="s">
        <v>12855</v>
      </c>
      <c r="B4305" s="8" t="s">
        <v>12856</v>
      </c>
      <c r="C4305" s="2" t="s">
        <v>12853</v>
      </c>
      <c r="D4305">
        <v>240</v>
      </c>
      <c r="E4305" s="3" t="s">
        <v>11</v>
      </c>
      <c r="F4305" s="3" t="s">
        <v>12857</v>
      </c>
      <c r="G4305" t="s">
        <v>13</v>
      </c>
    </row>
    <row r="4306" customHeight="1" spans="1:7">
      <c r="A4306" s="1" t="s">
        <v>12858</v>
      </c>
      <c r="B4306" s="1" t="s">
        <v>12859</v>
      </c>
      <c r="C4306" s="2" t="s">
        <v>12853</v>
      </c>
      <c r="D4306">
        <v>240</v>
      </c>
      <c r="E4306" s="3" t="s">
        <v>11</v>
      </c>
      <c r="F4306" s="3" t="s">
        <v>12860</v>
      </c>
      <c r="G4306" t="s">
        <v>13</v>
      </c>
    </row>
    <row r="4307" customHeight="1" spans="1:7">
      <c r="A4307" s="1" t="s">
        <v>12861</v>
      </c>
      <c r="B4307" s="1" t="s">
        <v>12862</v>
      </c>
      <c r="C4307" s="2" t="s">
        <v>12853</v>
      </c>
      <c r="D4307">
        <v>240</v>
      </c>
      <c r="E4307" s="3" t="s">
        <v>11</v>
      </c>
      <c r="F4307" s="3" t="s">
        <v>12863</v>
      </c>
      <c r="G4307" t="s">
        <v>13</v>
      </c>
    </row>
    <row r="4308" customHeight="1" spans="1:7">
      <c r="A4308" s="1" t="s">
        <v>12864</v>
      </c>
      <c r="B4308" s="8" t="s">
        <v>12865</v>
      </c>
      <c r="C4308" s="2" t="s">
        <v>12853</v>
      </c>
      <c r="D4308">
        <v>240</v>
      </c>
      <c r="E4308" s="3" t="s">
        <v>11</v>
      </c>
      <c r="F4308" s="3" t="s">
        <v>12866</v>
      </c>
      <c r="G4308" t="s">
        <v>13</v>
      </c>
    </row>
    <row r="4309" customHeight="1" spans="1:7">
      <c r="A4309" s="1" t="s">
        <v>12867</v>
      </c>
      <c r="B4309" s="1" t="s">
        <v>12868</v>
      </c>
      <c r="C4309" s="2" t="s">
        <v>12853</v>
      </c>
      <c r="D4309">
        <v>240</v>
      </c>
      <c r="E4309" s="3" t="s">
        <v>11</v>
      </c>
      <c r="F4309" s="3" t="s">
        <v>12869</v>
      </c>
      <c r="G4309" t="s">
        <v>13</v>
      </c>
    </row>
    <row r="4310" customHeight="1" spans="1:7">
      <c r="A4310" s="1" t="s">
        <v>12870</v>
      </c>
      <c r="B4310" s="1" t="s">
        <v>12871</v>
      </c>
      <c r="C4310" s="2" t="s">
        <v>12853</v>
      </c>
      <c r="D4310">
        <v>320</v>
      </c>
      <c r="E4310" s="3" t="s">
        <v>11</v>
      </c>
      <c r="F4310" s="9" t="s">
        <v>12872</v>
      </c>
      <c r="G4310" t="s">
        <v>13</v>
      </c>
    </row>
    <row r="4311" customHeight="1" spans="1:7">
      <c r="A4311" s="1" t="s">
        <v>12873</v>
      </c>
      <c r="B4311" s="8" t="s">
        <v>12874</v>
      </c>
      <c r="C4311" s="2" t="s">
        <v>12853</v>
      </c>
      <c r="D4311">
        <v>240</v>
      </c>
      <c r="E4311" s="3" t="s">
        <v>11</v>
      </c>
      <c r="F4311" s="3" t="s">
        <v>12875</v>
      </c>
      <c r="G4311" t="s">
        <v>13</v>
      </c>
    </row>
    <row r="4312" customHeight="1" spans="1:7">
      <c r="A4312" s="1" t="s">
        <v>12876</v>
      </c>
      <c r="B4312" s="1" t="s">
        <v>12877</v>
      </c>
      <c r="C4312" s="2" t="s">
        <v>12853</v>
      </c>
      <c r="D4312">
        <v>240</v>
      </c>
      <c r="E4312" s="3" t="s">
        <v>11</v>
      </c>
      <c r="F4312" s="3" t="s">
        <v>12878</v>
      </c>
      <c r="G4312" t="s">
        <v>13</v>
      </c>
    </row>
    <row r="4313" customHeight="1" spans="1:7">
      <c r="A4313" s="1" t="s">
        <v>12879</v>
      </c>
      <c r="B4313" s="1" t="s">
        <v>12880</v>
      </c>
      <c r="C4313" s="2" t="s">
        <v>12881</v>
      </c>
      <c r="D4313">
        <v>1680</v>
      </c>
      <c r="E4313" s="3" t="s">
        <v>11</v>
      </c>
      <c r="F4313" s="3" t="s">
        <v>12882</v>
      </c>
      <c r="G4313" t="s">
        <v>13</v>
      </c>
    </row>
    <row r="4314" customHeight="1" spans="1:7">
      <c r="A4314" s="1" t="s">
        <v>12883</v>
      </c>
      <c r="B4314" s="1" t="s">
        <v>12884</v>
      </c>
      <c r="C4314" s="2" t="s">
        <v>12885</v>
      </c>
      <c r="D4314">
        <v>240</v>
      </c>
      <c r="E4314" s="3" t="s">
        <v>11</v>
      </c>
      <c r="F4314" s="3" t="s">
        <v>12886</v>
      </c>
      <c r="G4314" t="s">
        <v>13</v>
      </c>
    </row>
    <row r="4315" customHeight="1" spans="1:7">
      <c r="A4315" s="1" t="s">
        <v>12887</v>
      </c>
      <c r="B4315" s="1" t="s">
        <v>12888</v>
      </c>
      <c r="C4315" s="2" t="s">
        <v>12889</v>
      </c>
      <c r="D4315">
        <v>240</v>
      </c>
      <c r="E4315" s="3" t="s">
        <v>11</v>
      </c>
      <c r="F4315" s="3" t="s">
        <v>12890</v>
      </c>
      <c r="G4315" t="s">
        <v>13</v>
      </c>
    </row>
    <row r="4316" customHeight="1" spans="1:7">
      <c r="A4316" s="1" t="s">
        <v>12891</v>
      </c>
      <c r="B4316" s="1" t="s">
        <v>12892</v>
      </c>
      <c r="C4316" s="2" t="s">
        <v>12889</v>
      </c>
      <c r="D4316">
        <v>240</v>
      </c>
      <c r="E4316" s="3" t="s">
        <v>11</v>
      </c>
      <c r="F4316" s="3" t="s">
        <v>12893</v>
      </c>
      <c r="G4316" t="s">
        <v>13</v>
      </c>
    </row>
    <row r="4317" customHeight="1" spans="1:7">
      <c r="A4317" s="1" t="s">
        <v>12894</v>
      </c>
      <c r="B4317" s="8" t="s">
        <v>12895</v>
      </c>
      <c r="C4317" s="2" t="s">
        <v>12896</v>
      </c>
      <c r="D4317">
        <v>240</v>
      </c>
      <c r="E4317" s="3" t="s">
        <v>11</v>
      </c>
      <c r="F4317" s="3" t="s">
        <v>12897</v>
      </c>
      <c r="G4317" t="s">
        <v>13</v>
      </c>
    </row>
    <row r="4318" customHeight="1" spans="1:7">
      <c r="A4318" s="1" t="s">
        <v>12898</v>
      </c>
      <c r="B4318" s="1" t="s">
        <v>12899</v>
      </c>
      <c r="C4318" s="2" t="s">
        <v>12900</v>
      </c>
      <c r="D4318">
        <v>240</v>
      </c>
      <c r="E4318" s="3" t="s">
        <v>11</v>
      </c>
      <c r="F4318" s="3" t="s">
        <v>12901</v>
      </c>
      <c r="G4318" t="s">
        <v>13</v>
      </c>
    </row>
    <row r="4319" customHeight="1" spans="1:7">
      <c r="A4319" s="1" t="s">
        <v>12902</v>
      </c>
      <c r="B4319" s="1" t="s">
        <v>12903</v>
      </c>
      <c r="C4319" s="2" t="s">
        <v>12904</v>
      </c>
      <c r="D4319">
        <v>240</v>
      </c>
      <c r="E4319" s="3" t="s">
        <v>11</v>
      </c>
      <c r="F4319" s="3" t="s">
        <v>12905</v>
      </c>
      <c r="G4319" t="s">
        <v>13</v>
      </c>
    </row>
    <row r="4320" customHeight="1" spans="1:7">
      <c r="A4320" s="1" t="s">
        <v>12906</v>
      </c>
      <c r="B4320" s="1" t="s">
        <v>12907</v>
      </c>
      <c r="C4320" s="2" t="s">
        <v>12904</v>
      </c>
      <c r="D4320">
        <v>240</v>
      </c>
      <c r="E4320" s="3" t="s">
        <v>11</v>
      </c>
      <c r="F4320" s="3" t="s">
        <v>12908</v>
      </c>
      <c r="G4320" t="s">
        <v>13</v>
      </c>
    </row>
    <row r="4321" customHeight="1" spans="1:7">
      <c r="A4321" s="1" t="s">
        <v>12909</v>
      </c>
      <c r="B4321" s="1" t="s">
        <v>12910</v>
      </c>
      <c r="C4321" s="2" t="s">
        <v>12904</v>
      </c>
      <c r="D4321">
        <v>240</v>
      </c>
      <c r="E4321" s="3" t="s">
        <v>11</v>
      </c>
      <c r="F4321" s="3" t="s">
        <v>12911</v>
      </c>
      <c r="G4321" t="s">
        <v>13</v>
      </c>
    </row>
    <row r="4322" customHeight="1" spans="1:7">
      <c r="A4322" s="1" t="s">
        <v>12912</v>
      </c>
      <c r="B4322" s="8" t="s">
        <v>12913</v>
      </c>
      <c r="C4322" s="2" t="s">
        <v>12904</v>
      </c>
      <c r="D4322">
        <v>240</v>
      </c>
      <c r="E4322" s="3" t="s">
        <v>11</v>
      </c>
      <c r="F4322" s="9" t="s">
        <v>12914</v>
      </c>
      <c r="G4322" t="s">
        <v>13</v>
      </c>
    </row>
    <row r="4323" customHeight="1" spans="1:7">
      <c r="A4323" s="1" t="s">
        <v>12915</v>
      </c>
      <c r="B4323" s="1" t="s">
        <v>12916</v>
      </c>
      <c r="C4323" s="2" t="s">
        <v>12904</v>
      </c>
      <c r="D4323">
        <v>240</v>
      </c>
      <c r="E4323" s="3" t="s">
        <v>11</v>
      </c>
      <c r="F4323" s="3" t="s">
        <v>12917</v>
      </c>
      <c r="G4323" t="s">
        <v>13</v>
      </c>
    </row>
    <row r="4324" customHeight="1" spans="1:7">
      <c r="A4324" s="1" t="s">
        <v>12918</v>
      </c>
      <c r="B4324" s="1" t="s">
        <v>12919</v>
      </c>
      <c r="C4324" s="2" t="s">
        <v>12904</v>
      </c>
      <c r="D4324">
        <v>240</v>
      </c>
      <c r="E4324" s="3" t="s">
        <v>11</v>
      </c>
      <c r="F4324" s="3" t="s">
        <v>12920</v>
      </c>
      <c r="G4324" t="s">
        <v>13</v>
      </c>
    </row>
    <row r="4325" customHeight="1" spans="1:7">
      <c r="A4325" s="1" t="s">
        <v>12921</v>
      </c>
      <c r="B4325" s="8" t="s">
        <v>12922</v>
      </c>
      <c r="C4325" s="2" t="s">
        <v>12904</v>
      </c>
      <c r="D4325">
        <v>240</v>
      </c>
      <c r="E4325" s="3" t="s">
        <v>11</v>
      </c>
      <c r="F4325" s="3" t="s">
        <v>12923</v>
      </c>
      <c r="G4325" t="s">
        <v>13</v>
      </c>
    </row>
    <row r="4326" customHeight="1" spans="1:7">
      <c r="A4326" s="1" t="s">
        <v>8210</v>
      </c>
      <c r="B4326" s="8" t="s">
        <v>12924</v>
      </c>
      <c r="C4326" s="2" t="s">
        <v>12904</v>
      </c>
      <c r="D4326">
        <v>240</v>
      </c>
      <c r="E4326" s="3" t="s">
        <v>11</v>
      </c>
      <c r="F4326" s="3" t="s">
        <v>12925</v>
      </c>
      <c r="G4326" t="s">
        <v>13</v>
      </c>
    </row>
    <row r="4327" customHeight="1" spans="1:7">
      <c r="A4327" s="1" t="s">
        <v>12926</v>
      </c>
      <c r="B4327" s="8" t="s">
        <v>12927</v>
      </c>
      <c r="C4327" s="2" t="s">
        <v>12928</v>
      </c>
      <c r="D4327">
        <v>240</v>
      </c>
      <c r="E4327" s="3" t="s">
        <v>11</v>
      </c>
      <c r="F4327" s="3" t="s">
        <v>12929</v>
      </c>
      <c r="G4327" t="s">
        <v>13</v>
      </c>
    </row>
    <row r="4328" customHeight="1" spans="1:7">
      <c r="A4328" s="1" t="s">
        <v>12930</v>
      </c>
      <c r="B4328" s="8" t="s">
        <v>12931</v>
      </c>
      <c r="C4328" s="2" t="s">
        <v>12928</v>
      </c>
      <c r="D4328">
        <v>240</v>
      </c>
      <c r="E4328" s="3" t="s">
        <v>11</v>
      </c>
      <c r="F4328" s="3" t="s">
        <v>12932</v>
      </c>
      <c r="G4328" t="s">
        <v>13</v>
      </c>
    </row>
    <row r="4329" customHeight="1" spans="1:7">
      <c r="A4329" s="1" t="s">
        <v>12933</v>
      </c>
      <c r="B4329" s="8" t="s">
        <v>12934</v>
      </c>
      <c r="C4329" s="2" t="s">
        <v>12935</v>
      </c>
      <c r="D4329">
        <v>240</v>
      </c>
      <c r="E4329" s="3" t="s">
        <v>11</v>
      </c>
      <c r="F4329" s="9" t="s">
        <v>12936</v>
      </c>
      <c r="G4329" t="s">
        <v>13</v>
      </c>
    </row>
    <row r="4330" customHeight="1" spans="1:7">
      <c r="A4330" s="1" t="s">
        <v>12937</v>
      </c>
      <c r="B4330" s="8" t="s">
        <v>12938</v>
      </c>
      <c r="C4330" s="2" t="s">
        <v>12939</v>
      </c>
      <c r="D4330">
        <v>240</v>
      </c>
      <c r="E4330" s="3" t="s">
        <v>11</v>
      </c>
      <c r="F4330" s="3" t="s">
        <v>12940</v>
      </c>
      <c r="G4330" t="s">
        <v>13</v>
      </c>
    </row>
    <row r="4331" customHeight="1" spans="1:7">
      <c r="A4331" s="1" t="s">
        <v>12941</v>
      </c>
      <c r="B4331" s="8" t="s">
        <v>12942</v>
      </c>
      <c r="C4331" s="2" t="s">
        <v>12943</v>
      </c>
      <c r="D4331">
        <v>240</v>
      </c>
      <c r="E4331" s="3" t="s">
        <v>11</v>
      </c>
      <c r="F4331" s="3" t="s">
        <v>12944</v>
      </c>
      <c r="G4331" t="s">
        <v>13</v>
      </c>
    </row>
    <row r="4332" customHeight="1" spans="1:7">
      <c r="A4332" s="1" t="s">
        <v>12945</v>
      </c>
      <c r="B4332" s="8" t="s">
        <v>12946</v>
      </c>
      <c r="C4332" s="2" t="s">
        <v>12947</v>
      </c>
      <c r="D4332">
        <v>240</v>
      </c>
      <c r="E4332" s="3" t="s">
        <v>11</v>
      </c>
      <c r="F4332" s="3" t="s">
        <v>12948</v>
      </c>
      <c r="G4332" t="s">
        <v>13</v>
      </c>
    </row>
    <row r="4333" customHeight="1" spans="1:7">
      <c r="A4333" s="1" t="s">
        <v>12949</v>
      </c>
      <c r="B4333" s="8" t="s">
        <v>12950</v>
      </c>
      <c r="C4333" s="2" t="s">
        <v>12951</v>
      </c>
      <c r="D4333">
        <v>240</v>
      </c>
      <c r="E4333" s="3" t="s">
        <v>11</v>
      </c>
      <c r="F4333" s="3" t="s">
        <v>12952</v>
      </c>
      <c r="G4333" t="s">
        <v>13</v>
      </c>
    </row>
    <row r="4334" customHeight="1" spans="1:7">
      <c r="A4334" s="1" t="s">
        <v>12953</v>
      </c>
      <c r="B4334" s="1" t="s">
        <v>12954</v>
      </c>
      <c r="C4334" s="2" t="s">
        <v>12951</v>
      </c>
      <c r="D4334">
        <v>240</v>
      </c>
      <c r="E4334" s="3" t="s">
        <v>11</v>
      </c>
      <c r="F4334" s="3" t="s">
        <v>12955</v>
      </c>
      <c r="G4334" t="s">
        <v>13</v>
      </c>
    </row>
    <row r="4335" customHeight="1" spans="1:7">
      <c r="A4335" s="1" t="s">
        <v>12956</v>
      </c>
      <c r="B4335" s="1" t="s">
        <v>12957</v>
      </c>
      <c r="C4335" s="2" t="s">
        <v>12951</v>
      </c>
      <c r="D4335">
        <v>240</v>
      </c>
      <c r="E4335" s="3" t="s">
        <v>11</v>
      </c>
      <c r="F4335" s="3" t="s">
        <v>12958</v>
      </c>
      <c r="G4335" t="s">
        <v>13</v>
      </c>
    </row>
    <row r="4336" customHeight="1" spans="1:7">
      <c r="A4336" s="1" t="s">
        <v>12959</v>
      </c>
      <c r="B4336" s="8" t="s">
        <v>12960</v>
      </c>
      <c r="C4336" s="2" t="s">
        <v>12951</v>
      </c>
      <c r="D4336">
        <v>240</v>
      </c>
      <c r="E4336" s="3" t="s">
        <v>11</v>
      </c>
      <c r="F4336" s="3" t="s">
        <v>12961</v>
      </c>
      <c r="G4336" t="s">
        <v>13</v>
      </c>
    </row>
    <row r="4337" customHeight="1" spans="1:7">
      <c r="A4337" s="1" t="s">
        <v>12962</v>
      </c>
      <c r="B4337" s="8" t="s">
        <v>12963</v>
      </c>
      <c r="C4337" s="2" t="s">
        <v>12951</v>
      </c>
      <c r="D4337">
        <v>240</v>
      </c>
      <c r="E4337" s="3" t="s">
        <v>11</v>
      </c>
      <c r="F4337" s="9" t="s">
        <v>12964</v>
      </c>
      <c r="G4337" t="s">
        <v>13</v>
      </c>
    </row>
    <row r="4338" customHeight="1" spans="1:7">
      <c r="A4338" s="1" t="s">
        <v>12965</v>
      </c>
      <c r="B4338" s="1" t="s">
        <v>12966</v>
      </c>
      <c r="C4338" s="2" t="s">
        <v>12951</v>
      </c>
      <c r="D4338">
        <v>240</v>
      </c>
      <c r="E4338" s="3" t="s">
        <v>11</v>
      </c>
      <c r="F4338" s="3" t="s">
        <v>12967</v>
      </c>
      <c r="G4338" t="s">
        <v>13</v>
      </c>
    </row>
    <row r="4339" customHeight="1" spans="1:7">
      <c r="A4339" s="1" t="s">
        <v>12968</v>
      </c>
      <c r="B4339" s="1" t="s">
        <v>12969</v>
      </c>
      <c r="C4339" s="2" t="s">
        <v>12951</v>
      </c>
      <c r="D4339">
        <v>240</v>
      </c>
      <c r="E4339" s="3" t="s">
        <v>11</v>
      </c>
      <c r="F4339" s="3" t="s">
        <v>12970</v>
      </c>
      <c r="G4339" t="s">
        <v>13</v>
      </c>
    </row>
    <row r="4340" customHeight="1" spans="1:7">
      <c r="A4340" s="1" t="s">
        <v>12971</v>
      </c>
      <c r="B4340" s="1" t="s">
        <v>12972</v>
      </c>
      <c r="C4340" s="2" t="s">
        <v>12951</v>
      </c>
      <c r="D4340">
        <v>240</v>
      </c>
      <c r="E4340" s="3" t="s">
        <v>11</v>
      </c>
      <c r="F4340" s="3" t="s">
        <v>12973</v>
      </c>
      <c r="G4340" t="s">
        <v>13</v>
      </c>
    </row>
    <row r="4341" customHeight="1" spans="1:7">
      <c r="A4341" s="1" t="s">
        <v>12974</v>
      </c>
      <c r="B4341" s="1" t="s">
        <v>12975</v>
      </c>
      <c r="C4341" s="2" t="s">
        <v>12951</v>
      </c>
      <c r="D4341">
        <v>240</v>
      </c>
      <c r="E4341" s="3" t="s">
        <v>11</v>
      </c>
      <c r="F4341" s="3" t="s">
        <v>12976</v>
      </c>
      <c r="G4341" t="s">
        <v>13</v>
      </c>
    </row>
    <row r="4342" customHeight="1" spans="1:7">
      <c r="A4342" s="1" t="s">
        <v>12977</v>
      </c>
      <c r="B4342" s="1" t="s">
        <v>12978</v>
      </c>
      <c r="C4342" s="2" t="s">
        <v>12951</v>
      </c>
      <c r="D4342">
        <v>240</v>
      </c>
      <c r="E4342" s="3" t="s">
        <v>11</v>
      </c>
      <c r="F4342" s="3" t="s">
        <v>12979</v>
      </c>
      <c r="G4342" t="s">
        <v>13</v>
      </c>
    </row>
    <row r="4343" customHeight="1" spans="1:7">
      <c r="A4343" s="1" t="s">
        <v>6035</v>
      </c>
      <c r="B4343" s="1" t="s">
        <v>12980</v>
      </c>
      <c r="C4343" s="2" t="s">
        <v>12951</v>
      </c>
      <c r="D4343">
        <v>240</v>
      </c>
      <c r="E4343" s="3" t="s">
        <v>11</v>
      </c>
      <c r="F4343" s="3" t="s">
        <v>12981</v>
      </c>
      <c r="G4343" t="s">
        <v>13</v>
      </c>
    </row>
    <row r="4344" customHeight="1" spans="1:7">
      <c r="A4344" s="1" t="s">
        <v>12982</v>
      </c>
      <c r="B4344" s="1" t="s">
        <v>12983</v>
      </c>
      <c r="C4344" s="2" t="s">
        <v>12951</v>
      </c>
      <c r="D4344">
        <v>240</v>
      </c>
      <c r="E4344" s="3" t="s">
        <v>11</v>
      </c>
      <c r="F4344" s="3" t="s">
        <v>12984</v>
      </c>
      <c r="G4344" t="s">
        <v>13</v>
      </c>
    </row>
    <row r="4345" customHeight="1" spans="1:7">
      <c r="A4345" s="1" t="s">
        <v>12985</v>
      </c>
      <c r="B4345" s="1" t="s">
        <v>12986</v>
      </c>
      <c r="C4345" s="2" t="s">
        <v>12951</v>
      </c>
      <c r="D4345">
        <v>240</v>
      </c>
      <c r="E4345" s="3" t="s">
        <v>11</v>
      </c>
      <c r="F4345" s="3" t="s">
        <v>12987</v>
      </c>
      <c r="G4345" t="s">
        <v>13</v>
      </c>
    </row>
    <row r="4346" customHeight="1" spans="1:7">
      <c r="A4346" s="1" t="s">
        <v>12988</v>
      </c>
      <c r="B4346" s="1" t="s">
        <v>12989</v>
      </c>
      <c r="C4346" s="2" t="s">
        <v>12951</v>
      </c>
      <c r="D4346">
        <v>240</v>
      </c>
      <c r="E4346" s="3" t="s">
        <v>11</v>
      </c>
      <c r="F4346" s="3" t="s">
        <v>12990</v>
      </c>
      <c r="G4346" t="s">
        <v>13</v>
      </c>
    </row>
    <row r="4347" customHeight="1" spans="1:7">
      <c r="A4347" s="1" t="s">
        <v>12991</v>
      </c>
      <c r="B4347" s="1" t="s">
        <v>12992</v>
      </c>
      <c r="C4347" s="2" t="s">
        <v>12951</v>
      </c>
      <c r="D4347">
        <v>240</v>
      </c>
      <c r="E4347" s="3" t="s">
        <v>11</v>
      </c>
      <c r="F4347" s="3" t="s">
        <v>12993</v>
      </c>
      <c r="G4347" t="s">
        <v>13</v>
      </c>
    </row>
    <row r="4348" customHeight="1" spans="1:7">
      <c r="A4348" s="1" t="s">
        <v>12994</v>
      </c>
      <c r="B4348" s="1" t="s">
        <v>12995</v>
      </c>
      <c r="C4348" s="2" t="s">
        <v>12951</v>
      </c>
      <c r="D4348">
        <v>240</v>
      </c>
      <c r="E4348" s="3" t="s">
        <v>11</v>
      </c>
      <c r="F4348" s="3" t="s">
        <v>12996</v>
      </c>
      <c r="G4348" t="s">
        <v>13</v>
      </c>
    </row>
    <row r="4349" customHeight="1" spans="1:7">
      <c r="A4349" s="1" t="s">
        <v>12997</v>
      </c>
      <c r="B4349" s="1" t="s">
        <v>12998</v>
      </c>
      <c r="C4349" s="2" t="s">
        <v>12951</v>
      </c>
      <c r="D4349">
        <v>240</v>
      </c>
      <c r="E4349" s="3" t="s">
        <v>11</v>
      </c>
      <c r="F4349" s="3" t="s">
        <v>12999</v>
      </c>
      <c r="G4349" t="s">
        <v>13</v>
      </c>
    </row>
    <row r="4350" customHeight="1" spans="1:7">
      <c r="A4350" s="1" t="s">
        <v>13000</v>
      </c>
      <c r="B4350" s="1" t="s">
        <v>13001</v>
      </c>
      <c r="C4350" s="2" t="s">
        <v>12951</v>
      </c>
      <c r="D4350">
        <v>240</v>
      </c>
      <c r="E4350" s="3" t="s">
        <v>11</v>
      </c>
      <c r="F4350" s="3" t="s">
        <v>13002</v>
      </c>
      <c r="G4350" t="s">
        <v>13</v>
      </c>
    </row>
    <row r="4351" customHeight="1" spans="1:7">
      <c r="A4351" s="1" t="s">
        <v>13003</v>
      </c>
      <c r="B4351" s="1" t="s">
        <v>13004</v>
      </c>
      <c r="C4351" s="2" t="s">
        <v>12951</v>
      </c>
      <c r="D4351">
        <v>240</v>
      </c>
      <c r="E4351" s="3" t="s">
        <v>11</v>
      </c>
      <c r="F4351" s="3" t="s">
        <v>13005</v>
      </c>
      <c r="G4351" t="s">
        <v>13</v>
      </c>
    </row>
    <row r="4352" customHeight="1" spans="1:7">
      <c r="A4352" s="1" t="s">
        <v>13006</v>
      </c>
      <c r="B4352" s="1" t="s">
        <v>13007</v>
      </c>
      <c r="C4352" s="2" t="s">
        <v>12951</v>
      </c>
      <c r="D4352">
        <v>240</v>
      </c>
      <c r="E4352" s="3" t="s">
        <v>11</v>
      </c>
      <c r="F4352" s="3" t="s">
        <v>13008</v>
      </c>
      <c r="G4352" t="s">
        <v>13</v>
      </c>
    </row>
    <row r="4353" customHeight="1" spans="1:7">
      <c r="A4353" s="1" t="s">
        <v>13009</v>
      </c>
      <c r="B4353" s="8" t="s">
        <v>13010</v>
      </c>
      <c r="C4353" s="2" t="s">
        <v>12951</v>
      </c>
      <c r="D4353">
        <v>240</v>
      </c>
      <c r="E4353" s="3" t="s">
        <v>11</v>
      </c>
      <c r="F4353" s="9" t="s">
        <v>13011</v>
      </c>
      <c r="G4353" t="s">
        <v>13</v>
      </c>
    </row>
    <row r="4354" customHeight="1" spans="1:7">
      <c r="A4354" s="1" t="s">
        <v>13012</v>
      </c>
      <c r="B4354" s="8" t="s">
        <v>13013</v>
      </c>
      <c r="C4354" s="2" t="s">
        <v>12951</v>
      </c>
      <c r="D4354">
        <v>240</v>
      </c>
      <c r="E4354" s="3" t="s">
        <v>11</v>
      </c>
      <c r="F4354" s="3" t="s">
        <v>13014</v>
      </c>
      <c r="G4354" t="s">
        <v>13</v>
      </c>
    </row>
    <row r="4355" customHeight="1" spans="1:7">
      <c r="A4355" s="1" t="s">
        <v>13015</v>
      </c>
      <c r="B4355" s="8" t="s">
        <v>13016</v>
      </c>
      <c r="C4355" s="2" t="s">
        <v>12951</v>
      </c>
      <c r="D4355">
        <v>240</v>
      </c>
      <c r="E4355" s="3" t="s">
        <v>11</v>
      </c>
      <c r="F4355" s="3" t="s">
        <v>13017</v>
      </c>
      <c r="G4355" t="s">
        <v>13</v>
      </c>
    </row>
    <row r="4356" customHeight="1" spans="1:7">
      <c r="A4356" s="1" t="s">
        <v>13018</v>
      </c>
      <c r="B4356" s="1" t="s">
        <v>13019</v>
      </c>
      <c r="C4356" s="2" t="s">
        <v>12951</v>
      </c>
      <c r="D4356">
        <v>240</v>
      </c>
      <c r="E4356" s="3" t="s">
        <v>11</v>
      </c>
      <c r="F4356" s="3" t="s">
        <v>13020</v>
      </c>
      <c r="G4356" t="s">
        <v>13</v>
      </c>
    </row>
    <row r="4357" customHeight="1" spans="1:7">
      <c r="A4357" s="1" t="s">
        <v>13021</v>
      </c>
      <c r="B4357" s="1" t="s">
        <v>13022</v>
      </c>
      <c r="C4357" s="2" t="s">
        <v>12951</v>
      </c>
      <c r="D4357">
        <v>240</v>
      </c>
      <c r="E4357" s="3" t="s">
        <v>11</v>
      </c>
      <c r="F4357" s="3" t="s">
        <v>13023</v>
      </c>
      <c r="G4357" t="s">
        <v>13</v>
      </c>
    </row>
    <row r="4358" customHeight="1" spans="1:7">
      <c r="A4358" s="1" t="s">
        <v>13024</v>
      </c>
      <c r="B4358" s="8" t="s">
        <v>13025</v>
      </c>
      <c r="C4358" s="2" t="s">
        <v>13026</v>
      </c>
      <c r="D4358">
        <v>240</v>
      </c>
      <c r="E4358" s="3" t="s">
        <v>11</v>
      </c>
      <c r="F4358" s="9" t="s">
        <v>13027</v>
      </c>
      <c r="G4358" t="s">
        <v>13</v>
      </c>
    </row>
    <row r="4359" customHeight="1" spans="1:7">
      <c r="A4359" s="1" t="s">
        <v>2607</v>
      </c>
      <c r="B4359" s="8" t="s">
        <v>13028</v>
      </c>
      <c r="C4359" s="2" t="s">
        <v>13026</v>
      </c>
      <c r="D4359">
        <v>240</v>
      </c>
      <c r="E4359" s="3" t="s">
        <v>11</v>
      </c>
      <c r="F4359" s="3" t="s">
        <v>13029</v>
      </c>
      <c r="G4359" t="s">
        <v>13</v>
      </c>
    </row>
    <row r="4360" customHeight="1" spans="1:7">
      <c r="A4360" s="1" t="s">
        <v>13030</v>
      </c>
      <c r="B4360" s="8" t="s">
        <v>13031</v>
      </c>
      <c r="C4360" s="2" t="s">
        <v>13026</v>
      </c>
      <c r="D4360">
        <v>240</v>
      </c>
      <c r="E4360" s="3" t="s">
        <v>11</v>
      </c>
      <c r="F4360" s="3" t="s">
        <v>13032</v>
      </c>
      <c r="G4360" t="s">
        <v>13</v>
      </c>
    </row>
    <row r="4361" customHeight="1" spans="1:7">
      <c r="A4361" s="1" t="s">
        <v>13033</v>
      </c>
      <c r="B4361" s="8" t="s">
        <v>13034</v>
      </c>
      <c r="C4361" s="2" t="s">
        <v>13026</v>
      </c>
      <c r="D4361">
        <v>240</v>
      </c>
      <c r="E4361" s="3" t="s">
        <v>11</v>
      </c>
      <c r="F4361" s="3" t="s">
        <v>13035</v>
      </c>
      <c r="G4361" t="s">
        <v>13</v>
      </c>
    </row>
    <row r="4362" customHeight="1" spans="1:7">
      <c r="A4362" s="1" t="s">
        <v>13036</v>
      </c>
      <c r="B4362" s="8" t="s">
        <v>13037</v>
      </c>
      <c r="C4362" s="2" t="s">
        <v>13026</v>
      </c>
      <c r="D4362">
        <v>240</v>
      </c>
      <c r="E4362" s="3" t="s">
        <v>11</v>
      </c>
      <c r="F4362" s="3" t="s">
        <v>13038</v>
      </c>
      <c r="G4362" t="s">
        <v>13</v>
      </c>
    </row>
    <row r="4363" customHeight="1" spans="1:7">
      <c r="A4363" s="1" t="s">
        <v>13039</v>
      </c>
      <c r="B4363" s="8" t="s">
        <v>13040</v>
      </c>
      <c r="C4363" s="2" t="s">
        <v>13026</v>
      </c>
      <c r="D4363">
        <v>240</v>
      </c>
      <c r="E4363" s="3" t="s">
        <v>11</v>
      </c>
      <c r="F4363" s="9" t="s">
        <v>13041</v>
      </c>
      <c r="G4363" t="s">
        <v>13</v>
      </c>
    </row>
    <row r="4364" customHeight="1" spans="1:7">
      <c r="A4364" s="1" t="s">
        <v>13042</v>
      </c>
      <c r="B4364" s="8" t="s">
        <v>13043</v>
      </c>
      <c r="C4364" s="2" t="s">
        <v>13026</v>
      </c>
      <c r="D4364">
        <v>240</v>
      </c>
      <c r="E4364" s="3" t="s">
        <v>11</v>
      </c>
      <c r="F4364" s="3" t="s">
        <v>13044</v>
      </c>
      <c r="G4364" t="s">
        <v>13</v>
      </c>
    </row>
    <row r="4365" customHeight="1" spans="1:7">
      <c r="A4365" s="1" t="s">
        <v>13045</v>
      </c>
      <c r="B4365" s="1" t="s">
        <v>13046</v>
      </c>
      <c r="C4365" s="2" t="s">
        <v>13026</v>
      </c>
      <c r="D4365">
        <v>240</v>
      </c>
      <c r="E4365" s="3" t="s">
        <v>11</v>
      </c>
      <c r="F4365" s="3" t="s">
        <v>13047</v>
      </c>
      <c r="G4365" t="s">
        <v>13</v>
      </c>
    </row>
    <row r="4366" customHeight="1" spans="1:7">
      <c r="A4366" s="1" t="s">
        <v>13048</v>
      </c>
      <c r="B4366" s="8" t="s">
        <v>13049</v>
      </c>
      <c r="C4366" s="2" t="s">
        <v>13026</v>
      </c>
      <c r="D4366">
        <v>240</v>
      </c>
      <c r="E4366" s="3" t="s">
        <v>11</v>
      </c>
      <c r="F4366" s="3" t="s">
        <v>13050</v>
      </c>
      <c r="G4366" t="s">
        <v>13</v>
      </c>
    </row>
    <row r="4367" customHeight="1" spans="1:7">
      <c r="A4367" s="1" t="s">
        <v>13051</v>
      </c>
      <c r="B4367" s="1" t="s">
        <v>13052</v>
      </c>
      <c r="C4367" s="2" t="s">
        <v>13026</v>
      </c>
      <c r="D4367">
        <v>240</v>
      </c>
      <c r="E4367" s="3" t="s">
        <v>11</v>
      </c>
      <c r="F4367" s="3" t="s">
        <v>13053</v>
      </c>
      <c r="G4367" t="s">
        <v>13</v>
      </c>
    </row>
    <row r="4368" customHeight="1" spans="1:7">
      <c r="A4368" s="1" t="s">
        <v>13054</v>
      </c>
      <c r="B4368" s="8" t="s">
        <v>13055</v>
      </c>
      <c r="C4368" s="2" t="s">
        <v>13026</v>
      </c>
      <c r="D4368">
        <v>240</v>
      </c>
      <c r="E4368" s="3" t="s">
        <v>11</v>
      </c>
      <c r="F4368" s="3" t="s">
        <v>13056</v>
      </c>
      <c r="G4368" t="s">
        <v>13</v>
      </c>
    </row>
    <row r="4369" customHeight="1" spans="1:7">
      <c r="A4369" s="1" t="s">
        <v>13057</v>
      </c>
      <c r="B4369" s="8" t="s">
        <v>13058</v>
      </c>
      <c r="C4369" s="2" t="s">
        <v>13026</v>
      </c>
      <c r="D4369">
        <v>240</v>
      </c>
      <c r="E4369" s="3" t="s">
        <v>11</v>
      </c>
      <c r="F4369" s="3" t="s">
        <v>13059</v>
      </c>
      <c r="G4369" t="s">
        <v>13</v>
      </c>
    </row>
    <row r="4370" customHeight="1" spans="1:7">
      <c r="A4370" s="1" t="s">
        <v>13060</v>
      </c>
      <c r="B4370" s="1" t="s">
        <v>13061</v>
      </c>
      <c r="C4370" s="2" t="s">
        <v>13026</v>
      </c>
      <c r="D4370">
        <v>240</v>
      </c>
      <c r="E4370" s="3" t="s">
        <v>11</v>
      </c>
      <c r="F4370" s="3" t="s">
        <v>13062</v>
      </c>
      <c r="G4370" t="s">
        <v>13</v>
      </c>
    </row>
    <row r="4371" customHeight="1" spans="1:7">
      <c r="A4371" s="1" t="s">
        <v>13063</v>
      </c>
      <c r="B4371" s="8" t="s">
        <v>13064</v>
      </c>
      <c r="C4371" s="2" t="s">
        <v>13026</v>
      </c>
      <c r="D4371">
        <v>240</v>
      </c>
      <c r="E4371" s="3" t="s">
        <v>11</v>
      </c>
      <c r="F4371" s="3" t="s">
        <v>13065</v>
      </c>
      <c r="G4371" t="s">
        <v>13</v>
      </c>
    </row>
    <row r="4372" customHeight="1" spans="1:7">
      <c r="A4372" s="1" t="s">
        <v>13066</v>
      </c>
      <c r="B4372" s="8" t="s">
        <v>13067</v>
      </c>
      <c r="C4372" s="2" t="s">
        <v>13026</v>
      </c>
      <c r="D4372">
        <v>240</v>
      </c>
      <c r="E4372" s="3" t="s">
        <v>11</v>
      </c>
      <c r="F4372" s="3" t="s">
        <v>13068</v>
      </c>
      <c r="G4372" t="s">
        <v>13</v>
      </c>
    </row>
    <row r="4373" customHeight="1" spans="1:7">
      <c r="A4373" s="1" t="s">
        <v>13069</v>
      </c>
      <c r="B4373" s="1" t="s">
        <v>13070</v>
      </c>
      <c r="C4373" s="2" t="s">
        <v>13026</v>
      </c>
      <c r="D4373">
        <v>240</v>
      </c>
      <c r="E4373" s="3" t="s">
        <v>11</v>
      </c>
      <c r="F4373" s="3" t="s">
        <v>13071</v>
      </c>
      <c r="G4373" t="s">
        <v>13</v>
      </c>
    </row>
    <row r="4374" customHeight="1" spans="1:7">
      <c r="A4374" s="1" t="s">
        <v>13072</v>
      </c>
      <c r="B4374" s="8" t="s">
        <v>13073</v>
      </c>
      <c r="C4374" s="2" t="s">
        <v>13026</v>
      </c>
      <c r="D4374">
        <v>240</v>
      </c>
      <c r="E4374" s="3" t="s">
        <v>11</v>
      </c>
      <c r="F4374" s="3" t="s">
        <v>13074</v>
      </c>
      <c r="G4374" t="s">
        <v>13</v>
      </c>
    </row>
    <row r="4375" customHeight="1" spans="1:7">
      <c r="A4375" s="1" t="s">
        <v>13075</v>
      </c>
      <c r="B4375" s="8" t="s">
        <v>13076</v>
      </c>
      <c r="C4375" s="2" t="s">
        <v>13026</v>
      </c>
      <c r="D4375">
        <v>240</v>
      </c>
      <c r="E4375" s="3" t="s">
        <v>11</v>
      </c>
      <c r="F4375" s="3" t="s">
        <v>13077</v>
      </c>
      <c r="G4375" t="s">
        <v>13</v>
      </c>
    </row>
    <row r="4376" customHeight="1" spans="1:7">
      <c r="A4376" s="1" t="s">
        <v>13078</v>
      </c>
      <c r="B4376" s="8" t="s">
        <v>13079</v>
      </c>
      <c r="C4376" s="2" t="s">
        <v>13026</v>
      </c>
      <c r="D4376">
        <v>240</v>
      </c>
      <c r="E4376" s="3" t="s">
        <v>11</v>
      </c>
      <c r="F4376" s="3" t="s">
        <v>13080</v>
      </c>
      <c r="G4376" t="s">
        <v>13</v>
      </c>
    </row>
    <row r="4377" customHeight="1" spans="1:7">
      <c r="A4377" s="1" t="s">
        <v>13081</v>
      </c>
      <c r="B4377" s="1" t="s">
        <v>13082</v>
      </c>
      <c r="C4377" s="2" t="s">
        <v>13026</v>
      </c>
      <c r="D4377">
        <v>240</v>
      </c>
      <c r="E4377" s="3" t="s">
        <v>11</v>
      </c>
      <c r="F4377" s="3" t="s">
        <v>13083</v>
      </c>
      <c r="G4377" t="s">
        <v>13</v>
      </c>
    </row>
    <row r="4378" customHeight="1" spans="1:7">
      <c r="A4378" s="1" t="s">
        <v>13084</v>
      </c>
      <c r="B4378" s="1" t="s">
        <v>13085</v>
      </c>
      <c r="C4378" s="2" t="s">
        <v>13026</v>
      </c>
      <c r="D4378">
        <v>240</v>
      </c>
      <c r="E4378" s="3" t="s">
        <v>11</v>
      </c>
      <c r="F4378" s="3" t="s">
        <v>13086</v>
      </c>
      <c r="G4378" t="s">
        <v>13</v>
      </c>
    </row>
    <row r="4379" customHeight="1" spans="1:7">
      <c r="A4379" s="1" t="s">
        <v>13087</v>
      </c>
      <c r="B4379" s="8" t="s">
        <v>13088</v>
      </c>
      <c r="C4379" s="2" t="s">
        <v>13026</v>
      </c>
      <c r="D4379">
        <v>240</v>
      </c>
      <c r="E4379" s="3" t="s">
        <v>11</v>
      </c>
      <c r="F4379" s="3" t="s">
        <v>13089</v>
      </c>
      <c r="G4379" t="s">
        <v>13</v>
      </c>
    </row>
    <row r="4380" customHeight="1" spans="1:7">
      <c r="A4380" s="1" t="s">
        <v>13090</v>
      </c>
      <c r="B4380" s="1" t="s">
        <v>13091</v>
      </c>
      <c r="C4380" s="2" t="s">
        <v>13026</v>
      </c>
      <c r="D4380">
        <v>240</v>
      </c>
      <c r="E4380" s="3" t="s">
        <v>11</v>
      </c>
      <c r="F4380" s="3" t="s">
        <v>13092</v>
      </c>
      <c r="G4380" t="s">
        <v>13</v>
      </c>
    </row>
    <row r="4381" customHeight="1" spans="1:7">
      <c r="A4381" s="1" t="s">
        <v>8436</v>
      </c>
      <c r="B4381" s="8" t="s">
        <v>13093</v>
      </c>
      <c r="C4381" s="2" t="s">
        <v>13026</v>
      </c>
      <c r="D4381">
        <v>240</v>
      </c>
      <c r="E4381" s="3" t="s">
        <v>11</v>
      </c>
      <c r="F4381" s="3" t="s">
        <v>13094</v>
      </c>
      <c r="G4381" t="s">
        <v>13</v>
      </c>
    </row>
    <row r="4382" customHeight="1" spans="1:7">
      <c r="A4382" s="1" t="s">
        <v>13095</v>
      </c>
      <c r="B4382" s="1" t="s">
        <v>13096</v>
      </c>
      <c r="C4382" s="2" t="s">
        <v>13026</v>
      </c>
      <c r="D4382">
        <v>240</v>
      </c>
      <c r="E4382" s="3" t="s">
        <v>11</v>
      </c>
      <c r="F4382" s="3" t="s">
        <v>13097</v>
      </c>
      <c r="G4382" t="s">
        <v>13</v>
      </c>
    </row>
    <row r="4383" customHeight="1" spans="1:7">
      <c r="A4383" s="1" t="s">
        <v>13098</v>
      </c>
      <c r="B4383" s="1" t="s">
        <v>13099</v>
      </c>
      <c r="C4383" s="2" t="s">
        <v>13026</v>
      </c>
      <c r="D4383">
        <v>240</v>
      </c>
      <c r="E4383" s="3" t="s">
        <v>11</v>
      </c>
      <c r="F4383" s="3" t="s">
        <v>13100</v>
      </c>
      <c r="G4383" t="s">
        <v>13</v>
      </c>
    </row>
    <row r="4384" customHeight="1" spans="1:7">
      <c r="A4384" s="1" t="s">
        <v>13101</v>
      </c>
      <c r="B4384" s="8" t="s">
        <v>13102</v>
      </c>
      <c r="C4384" s="2" t="s">
        <v>13026</v>
      </c>
      <c r="D4384">
        <v>240</v>
      </c>
      <c r="E4384" s="3" t="s">
        <v>11</v>
      </c>
      <c r="F4384" s="3" t="s">
        <v>13103</v>
      </c>
      <c r="G4384" t="s">
        <v>13</v>
      </c>
    </row>
    <row r="4385" customHeight="1" spans="1:7">
      <c r="A4385" s="1" t="s">
        <v>13104</v>
      </c>
      <c r="B4385" s="1" t="s">
        <v>13105</v>
      </c>
      <c r="C4385" s="2" t="s">
        <v>13026</v>
      </c>
      <c r="D4385">
        <v>240</v>
      </c>
      <c r="E4385" s="3" t="s">
        <v>11</v>
      </c>
      <c r="F4385" s="9" t="s">
        <v>13106</v>
      </c>
      <c r="G4385" t="s">
        <v>13</v>
      </c>
    </row>
    <row r="4386" customHeight="1" spans="1:7">
      <c r="A4386" s="1" t="s">
        <v>13107</v>
      </c>
      <c r="B4386" s="8" t="s">
        <v>13108</v>
      </c>
      <c r="C4386" s="2" t="s">
        <v>13026</v>
      </c>
      <c r="D4386">
        <v>240</v>
      </c>
      <c r="E4386" s="3" t="s">
        <v>11</v>
      </c>
      <c r="F4386" s="3" t="s">
        <v>13109</v>
      </c>
      <c r="G4386" t="s">
        <v>13</v>
      </c>
    </row>
    <row r="4387" customHeight="1" spans="1:7">
      <c r="A4387" s="1" t="s">
        <v>13110</v>
      </c>
      <c r="B4387" s="1" t="s">
        <v>13111</v>
      </c>
      <c r="C4387" s="2" t="s">
        <v>13026</v>
      </c>
      <c r="D4387">
        <v>480</v>
      </c>
      <c r="E4387" s="3" t="s">
        <v>11</v>
      </c>
      <c r="F4387" s="3" t="s">
        <v>13112</v>
      </c>
      <c r="G4387" t="s">
        <v>13</v>
      </c>
    </row>
    <row r="4388" customHeight="1" spans="1:7">
      <c r="A4388" s="1" t="s">
        <v>13113</v>
      </c>
      <c r="B4388" s="8" t="s">
        <v>13114</v>
      </c>
      <c r="C4388" s="2" t="s">
        <v>13026</v>
      </c>
      <c r="D4388">
        <v>3120</v>
      </c>
      <c r="E4388" s="3" t="s">
        <v>11</v>
      </c>
      <c r="F4388" s="9" t="s">
        <v>13115</v>
      </c>
      <c r="G4388" t="s">
        <v>13</v>
      </c>
    </row>
    <row r="4389" customHeight="1" spans="1:7">
      <c r="A4389" s="1" t="s">
        <v>13116</v>
      </c>
      <c r="B4389" s="1" t="s">
        <v>13117</v>
      </c>
      <c r="C4389" s="2" t="s">
        <v>13026</v>
      </c>
      <c r="D4389">
        <v>240</v>
      </c>
      <c r="E4389" s="3" t="s">
        <v>11</v>
      </c>
      <c r="F4389" s="3" t="s">
        <v>13118</v>
      </c>
      <c r="G4389" t="s">
        <v>13</v>
      </c>
    </row>
    <row r="4390" customHeight="1" spans="1:7">
      <c r="A4390" s="1" t="s">
        <v>13119</v>
      </c>
      <c r="B4390" s="1" t="s">
        <v>13120</v>
      </c>
      <c r="C4390" s="2" t="s">
        <v>13026</v>
      </c>
      <c r="D4390">
        <v>240</v>
      </c>
      <c r="E4390" s="3" t="s">
        <v>11</v>
      </c>
      <c r="F4390" s="3" t="s">
        <v>13121</v>
      </c>
      <c r="G4390" t="s">
        <v>13</v>
      </c>
    </row>
    <row r="4391" customHeight="1" spans="1:7">
      <c r="A4391" s="1" t="s">
        <v>13122</v>
      </c>
      <c r="B4391" s="1" t="s">
        <v>13123</v>
      </c>
      <c r="C4391" s="2" t="s">
        <v>13026</v>
      </c>
      <c r="D4391">
        <v>240</v>
      </c>
      <c r="E4391" s="3" t="s">
        <v>11</v>
      </c>
      <c r="F4391" s="3" t="s">
        <v>13124</v>
      </c>
      <c r="G4391" t="s">
        <v>13</v>
      </c>
    </row>
    <row r="4392" customHeight="1" spans="1:7">
      <c r="A4392" s="1" t="s">
        <v>13125</v>
      </c>
      <c r="B4392" s="1" t="s">
        <v>13126</v>
      </c>
      <c r="C4392" s="2" t="s">
        <v>13026</v>
      </c>
      <c r="D4392">
        <v>240</v>
      </c>
      <c r="E4392" s="3" t="s">
        <v>11</v>
      </c>
      <c r="F4392" s="3" t="s">
        <v>13127</v>
      </c>
      <c r="G4392" t="s">
        <v>13</v>
      </c>
    </row>
    <row r="4393" customHeight="1" spans="1:7">
      <c r="A4393" s="1" t="s">
        <v>13128</v>
      </c>
      <c r="B4393" s="8" t="s">
        <v>13129</v>
      </c>
      <c r="C4393" s="2" t="s">
        <v>13026</v>
      </c>
      <c r="D4393">
        <v>240</v>
      </c>
      <c r="E4393" s="3" t="s">
        <v>11</v>
      </c>
      <c r="F4393" s="3" t="s">
        <v>13130</v>
      </c>
      <c r="G4393" t="s">
        <v>13</v>
      </c>
    </row>
    <row r="4394" customHeight="1" spans="1:7">
      <c r="A4394" s="1" t="s">
        <v>13131</v>
      </c>
      <c r="B4394" s="8" t="s">
        <v>13132</v>
      </c>
      <c r="C4394" s="2" t="s">
        <v>13026</v>
      </c>
      <c r="D4394">
        <v>240</v>
      </c>
      <c r="E4394" s="3" t="s">
        <v>11</v>
      </c>
      <c r="F4394" s="3" t="s">
        <v>13133</v>
      </c>
      <c r="G4394" t="s">
        <v>13</v>
      </c>
    </row>
    <row r="4395" customHeight="1" spans="1:7">
      <c r="A4395" s="1" t="s">
        <v>13134</v>
      </c>
      <c r="B4395" s="1" t="s">
        <v>13135</v>
      </c>
      <c r="C4395" s="2" t="s">
        <v>13026</v>
      </c>
      <c r="D4395">
        <v>240</v>
      </c>
      <c r="E4395" s="3" t="s">
        <v>11</v>
      </c>
      <c r="F4395" s="3" t="s">
        <v>13136</v>
      </c>
      <c r="G4395" t="s">
        <v>13</v>
      </c>
    </row>
    <row r="4396" customHeight="1" spans="1:7">
      <c r="A4396" s="1" t="s">
        <v>13137</v>
      </c>
      <c r="B4396" s="8" t="s">
        <v>13138</v>
      </c>
      <c r="C4396" s="2" t="s">
        <v>13026</v>
      </c>
      <c r="D4396">
        <v>240</v>
      </c>
      <c r="E4396" s="3" t="s">
        <v>11</v>
      </c>
      <c r="F4396" s="3" t="s">
        <v>13139</v>
      </c>
      <c r="G4396" t="s">
        <v>13</v>
      </c>
    </row>
    <row r="4397" customHeight="1" spans="1:7">
      <c r="A4397" s="1" t="s">
        <v>13140</v>
      </c>
      <c r="B4397" s="8" t="s">
        <v>13141</v>
      </c>
      <c r="C4397" s="2" t="s">
        <v>13026</v>
      </c>
      <c r="D4397">
        <v>240</v>
      </c>
      <c r="E4397" s="3" t="s">
        <v>11</v>
      </c>
      <c r="F4397" s="3" t="s">
        <v>13142</v>
      </c>
      <c r="G4397" t="s">
        <v>13</v>
      </c>
    </row>
    <row r="4398" customHeight="1" spans="1:7">
      <c r="A4398" s="1" t="s">
        <v>13143</v>
      </c>
      <c r="B4398" s="8" t="s">
        <v>13144</v>
      </c>
      <c r="C4398" s="2" t="s">
        <v>13026</v>
      </c>
      <c r="D4398">
        <v>240</v>
      </c>
      <c r="E4398" s="3" t="s">
        <v>11</v>
      </c>
      <c r="F4398" s="3" t="s">
        <v>13145</v>
      </c>
      <c r="G4398" t="s">
        <v>13</v>
      </c>
    </row>
    <row r="4399" customHeight="1" spans="1:7">
      <c r="A4399" s="1" t="s">
        <v>13146</v>
      </c>
      <c r="B4399" s="1" t="s">
        <v>13147</v>
      </c>
      <c r="C4399" s="2" t="s">
        <v>13026</v>
      </c>
      <c r="D4399">
        <v>240</v>
      </c>
      <c r="E4399" s="3" t="s">
        <v>11</v>
      </c>
      <c r="F4399" s="9" t="s">
        <v>13148</v>
      </c>
      <c r="G4399" t="s">
        <v>13</v>
      </c>
    </row>
    <row r="4400" customHeight="1" spans="1:7">
      <c r="A4400" s="1" t="s">
        <v>13149</v>
      </c>
      <c r="B4400" s="1" t="s">
        <v>13150</v>
      </c>
      <c r="C4400" s="2" t="s">
        <v>13026</v>
      </c>
      <c r="D4400">
        <v>240</v>
      </c>
      <c r="E4400" s="3" t="s">
        <v>11</v>
      </c>
      <c r="F4400" s="3" t="s">
        <v>13151</v>
      </c>
      <c r="G4400" t="s">
        <v>13</v>
      </c>
    </row>
    <row r="4401" customHeight="1" spans="1:7">
      <c r="A4401" s="1" t="s">
        <v>13152</v>
      </c>
      <c r="B4401" s="1" t="s">
        <v>13153</v>
      </c>
      <c r="C4401" s="2" t="s">
        <v>13026</v>
      </c>
      <c r="D4401">
        <v>240</v>
      </c>
      <c r="E4401" s="3" t="s">
        <v>11</v>
      </c>
      <c r="F4401" s="3" t="s">
        <v>13154</v>
      </c>
      <c r="G4401" t="s">
        <v>13</v>
      </c>
    </row>
    <row r="4402" customHeight="1" spans="1:7">
      <c r="A4402" s="1" t="s">
        <v>13155</v>
      </c>
      <c r="B4402" s="1" t="s">
        <v>13156</v>
      </c>
      <c r="C4402" s="2" t="s">
        <v>13026</v>
      </c>
      <c r="D4402">
        <v>240</v>
      </c>
      <c r="E4402" s="3" t="s">
        <v>11</v>
      </c>
      <c r="F4402" s="3" t="s">
        <v>13157</v>
      </c>
      <c r="G4402" t="s">
        <v>13</v>
      </c>
    </row>
    <row r="4403" customHeight="1" spans="1:7">
      <c r="A4403" s="1" t="s">
        <v>13158</v>
      </c>
      <c r="B4403" s="8" t="s">
        <v>13159</v>
      </c>
      <c r="C4403" s="2" t="s">
        <v>13026</v>
      </c>
      <c r="D4403">
        <v>240</v>
      </c>
      <c r="E4403" s="3" t="s">
        <v>11</v>
      </c>
      <c r="F4403" s="3" t="s">
        <v>13160</v>
      </c>
      <c r="G4403" t="s">
        <v>13</v>
      </c>
    </row>
    <row r="4404" customHeight="1" spans="1:7">
      <c r="A4404" s="1" t="s">
        <v>13161</v>
      </c>
      <c r="B4404" s="1" t="s">
        <v>13162</v>
      </c>
      <c r="C4404" s="2" t="s">
        <v>13026</v>
      </c>
      <c r="D4404">
        <v>240</v>
      </c>
      <c r="E4404" s="3" t="s">
        <v>11</v>
      </c>
      <c r="F4404" s="3" t="s">
        <v>13163</v>
      </c>
      <c r="G4404" t="s">
        <v>13</v>
      </c>
    </row>
    <row r="4405" customHeight="1" spans="1:7">
      <c r="A4405" s="1" t="s">
        <v>13164</v>
      </c>
      <c r="B4405" s="1" t="s">
        <v>13165</v>
      </c>
      <c r="C4405" s="2" t="s">
        <v>13026</v>
      </c>
      <c r="D4405">
        <v>240</v>
      </c>
      <c r="E4405" s="3" t="s">
        <v>11</v>
      </c>
      <c r="F4405" s="3" t="s">
        <v>13166</v>
      </c>
      <c r="G4405" t="s">
        <v>13</v>
      </c>
    </row>
    <row r="4406" customHeight="1" spans="1:7">
      <c r="A4406" s="1" t="s">
        <v>13167</v>
      </c>
      <c r="B4406" s="1" t="s">
        <v>13168</v>
      </c>
      <c r="C4406" s="2" t="s">
        <v>13026</v>
      </c>
      <c r="D4406">
        <v>240</v>
      </c>
      <c r="E4406" s="3" t="s">
        <v>11</v>
      </c>
      <c r="F4406" s="3" t="s">
        <v>13169</v>
      </c>
      <c r="G4406" t="s">
        <v>13</v>
      </c>
    </row>
    <row r="4407" customHeight="1" spans="1:7">
      <c r="A4407" s="1" t="s">
        <v>13170</v>
      </c>
      <c r="B4407" s="8" t="s">
        <v>13171</v>
      </c>
      <c r="C4407" s="2" t="s">
        <v>13026</v>
      </c>
      <c r="D4407">
        <v>240</v>
      </c>
      <c r="E4407" s="3" t="s">
        <v>11</v>
      </c>
      <c r="F4407" s="3" t="s">
        <v>13172</v>
      </c>
      <c r="G4407" t="s">
        <v>13</v>
      </c>
    </row>
    <row r="4408" customHeight="1" spans="1:7">
      <c r="A4408" s="1" t="s">
        <v>13173</v>
      </c>
      <c r="B4408" s="8" t="s">
        <v>13174</v>
      </c>
      <c r="C4408" s="2" t="s">
        <v>13026</v>
      </c>
      <c r="D4408">
        <v>240</v>
      </c>
      <c r="E4408" s="3" t="s">
        <v>11</v>
      </c>
      <c r="F4408" s="3" t="s">
        <v>13175</v>
      </c>
      <c r="G4408" t="s">
        <v>13</v>
      </c>
    </row>
    <row r="4409" customHeight="1" spans="1:7">
      <c r="A4409" s="1" t="s">
        <v>13176</v>
      </c>
      <c r="B4409" s="8" t="s">
        <v>13177</v>
      </c>
      <c r="C4409" s="2" t="s">
        <v>13026</v>
      </c>
      <c r="D4409">
        <v>240</v>
      </c>
      <c r="E4409" s="3" t="s">
        <v>11</v>
      </c>
      <c r="F4409" s="3" t="s">
        <v>13178</v>
      </c>
      <c r="G4409" t="s">
        <v>13</v>
      </c>
    </row>
    <row r="4410" customHeight="1" spans="1:7">
      <c r="A4410" s="1" t="s">
        <v>13179</v>
      </c>
      <c r="B4410" s="1" t="s">
        <v>13180</v>
      </c>
      <c r="C4410" s="2" t="s">
        <v>13026</v>
      </c>
      <c r="D4410">
        <v>240</v>
      </c>
      <c r="E4410" s="3" t="s">
        <v>11</v>
      </c>
      <c r="F4410" s="3" t="s">
        <v>13181</v>
      </c>
      <c r="G4410" t="s">
        <v>13</v>
      </c>
    </row>
    <row r="4411" customHeight="1" spans="1:7">
      <c r="A4411" s="1" t="s">
        <v>13182</v>
      </c>
      <c r="B4411" s="8" t="s">
        <v>13183</v>
      </c>
      <c r="C4411" s="2" t="s">
        <v>13026</v>
      </c>
      <c r="D4411">
        <v>240</v>
      </c>
      <c r="E4411" s="3" t="s">
        <v>11</v>
      </c>
      <c r="F4411" s="3" t="s">
        <v>13184</v>
      </c>
      <c r="G4411" t="s">
        <v>13</v>
      </c>
    </row>
    <row r="4412" customHeight="1" spans="1:7">
      <c r="A4412" s="1" t="s">
        <v>13185</v>
      </c>
      <c r="B4412" s="8" t="s">
        <v>13186</v>
      </c>
      <c r="C4412" s="2" t="s">
        <v>13026</v>
      </c>
      <c r="D4412">
        <v>240</v>
      </c>
      <c r="E4412" s="3" t="s">
        <v>11</v>
      </c>
      <c r="F4412" s="3" t="s">
        <v>13187</v>
      </c>
      <c r="G4412" t="s">
        <v>13</v>
      </c>
    </row>
    <row r="4413" customHeight="1" spans="1:7">
      <c r="A4413" s="1" t="s">
        <v>13188</v>
      </c>
      <c r="B4413" s="1" t="s">
        <v>13189</v>
      </c>
      <c r="C4413" s="2" t="s">
        <v>13026</v>
      </c>
      <c r="D4413">
        <v>240</v>
      </c>
      <c r="E4413" s="3" t="s">
        <v>11</v>
      </c>
      <c r="F4413" s="3" t="s">
        <v>13190</v>
      </c>
      <c r="G4413" t="s">
        <v>13</v>
      </c>
    </row>
    <row r="4414" customHeight="1" spans="1:7">
      <c r="A4414" s="1" t="s">
        <v>13191</v>
      </c>
      <c r="B4414" s="8" t="s">
        <v>13192</v>
      </c>
      <c r="C4414" s="2" t="s">
        <v>13026</v>
      </c>
      <c r="D4414">
        <v>240</v>
      </c>
      <c r="E4414" s="3" t="s">
        <v>11</v>
      </c>
      <c r="F4414" s="3" t="s">
        <v>13193</v>
      </c>
      <c r="G4414" t="s">
        <v>13</v>
      </c>
    </row>
    <row r="4415" customHeight="1" spans="1:7">
      <c r="A4415" s="1" t="s">
        <v>13194</v>
      </c>
      <c r="B4415" s="8" t="s">
        <v>13195</v>
      </c>
      <c r="C4415" s="2" t="s">
        <v>13026</v>
      </c>
      <c r="D4415">
        <v>240</v>
      </c>
      <c r="E4415" s="3" t="s">
        <v>11</v>
      </c>
      <c r="F4415" s="9" t="s">
        <v>13196</v>
      </c>
      <c r="G4415" t="s">
        <v>13</v>
      </c>
    </row>
    <row r="4416" customHeight="1" spans="1:7">
      <c r="A4416" s="1" t="s">
        <v>13197</v>
      </c>
      <c r="B4416" s="1" t="s">
        <v>13198</v>
      </c>
      <c r="C4416" s="2" t="s">
        <v>13026</v>
      </c>
      <c r="D4416">
        <v>240</v>
      </c>
      <c r="E4416" s="3" t="s">
        <v>11</v>
      </c>
      <c r="F4416" s="9" t="s">
        <v>13199</v>
      </c>
      <c r="G4416" t="s">
        <v>13</v>
      </c>
    </row>
    <row r="4417" customHeight="1" spans="1:7">
      <c r="A4417" s="1" t="s">
        <v>13200</v>
      </c>
      <c r="B4417" s="1" t="s">
        <v>13201</v>
      </c>
      <c r="C4417" s="2" t="s">
        <v>13026</v>
      </c>
      <c r="D4417">
        <v>240</v>
      </c>
      <c r="E4417" s="3" t="s">
        <v>11</v>
      </c>
      <c r="F4417" s="3" t="s">
        <v>13202</v>
      </c>
      <c r="G4417" t="s">
        <v>13</v>
      </c>
    </row>
    <row r="4418" customHeight="1" spans="1:7">
      <c r="A4418" s="1" t="s">
        <v>13203</v>
      </c>
      <c r="B4418" s="1" t="s">
        <v>13204</v>
      </c>
      <c r="C4418" s="2" t="s">
        <v>13026</v>
      </c>
      <c r="D4418">
        <v>240</v>
      </c>
      <c r="E4418" s="3" t="s">
        <v>11</v>
      </c>
      <c r="F4418" s="9" t="s">
        <v>13205</v>
      </c>
      <c r="G4418" t="s">
        <v>13</v>
      </c>
    </row>
    <row r="4419" customHeight="1" spans="1:7">
      <c r="A4419" s="1" t="s">
        <v>13206</v>
      </c>
      <c r="B4419" s="1" t="s">
        <v>13207</v>
      </c>
      <c r="C4419" s="2" t="s">
        <v>13026</v>
      </c>
      <c r="D4419">
        <v>240</v>
      </c>
      <c r="E4419" s="3" t="s">
        <v>11</v>
      </c>
      <c r="F4419" s="3" t="s">
        <v>13208</v>
      </c>
      <c r="G4419" t="s">
        <v>13</v>
      </c>
    </row>
    <row r="4420" customHeight="1" spans="1:7">
      <c r="A4420" s="1" t="s">
        <v>13209</v>
      </c>
      <c r="B4420" s="1" t="s">
        <v>13210</v>
      </c>
      <c r="C4420" s="2" t="s">
        <v>13026</v>
      </c>
      <c r="D4420">
        <v>240</v>
      </c>
      <c r="E4420" s="3" t="s">
        <v>11</v>
      </c>
      <c r="F4420" s="3" t="s">
        <v>13211</v>
      </c>
      <c r="G4420" t="s">
        <v>13</v>
      </c>
    </row>
    <row r="4421" customHeight="1" spans="1:7">
      <c r="A4421" s="1" t="s">
        <v>13212</v>
      </c>
      <c r="B4421" s="1" t="s">
        <v>13213</v>
      </c>
      <c r="C4421" s="2" t="s">
        <v>13026</v>
      </c>
      <c r="D4421">
        <v>240</v>
      </c>
      <c r="E4421" s="3" t="s">
        <v>11</v>
      </c>
      <c r="F4421" s="9" t="s">
        <v>13214</v>
      </c>
      <c r="G4421" t="s">
        <v>13</v>
      </c>
    </row>
    <row r="4422" customHeight="1" spans="1:7">
      <c r="A4422" s="1" t="s">
        <v>13215</v>
      </c>
      <c r="B4422" s="1" t="s">
        <v>13216</v>
      </c>
      <c r="C4422" s="2" t="s">
        <v>13026</v>
      </c>
      <c r="D4422">
        <v>240</v>
      </c>
      <c r="E4422" s="3" t="s">
        <v>11</v>
      </c>
      <c r="F4422" s="9" t="s">
        <v>13217</v>
      </c>
      <c r="G4422" t="s">
        <v>13</v>
      </c>
    </row>
    <row r="4423" customHeight="1" spans="1:7">
      <c r="A4423" s="1" t="s">
        <v>13218</v>
      </c>
      <c r="B4423" s="1" t="s">
        <v>13219</v>
      </c>
      <c r="C4423" s="2" t="s">
        <v>13026</v>
      </c>
      <c r="D4423">
        <v>240</v>
      </c>
      <c r="E4423" s="3" t="s">
        <v>11</v>
      </c>
      <c r="F4423" s="9" t="s">
        <v>13220</v>
      </c>
      <c r="G4423" t="s">
        <v>13</v>
      </c>
    </row>
    <row r="4424" customHeight="1" spans="1:7">
      <c r="A4424" s="1" t="s">
        <v>13221</v>
      </c>
      <c r="B4424" s="1" t="s">
        <v>13222</v>
      </c>
      <c r="C4424" s="2" t="s">
        <v>13026</v>
      </c>
      <c r="D4424">
        <v>240</v>
      </c>
      <c r="E4424" s="3" t="s">
        <v>11</v>
      </c>
      <c r="F4424" s="9" t="s">
        <v>13223</v>
      </c>
      <c r="G4424" t="s">
        <v>13</v>
      </c>
    </row>
    <row r="4425" customHeight="1" spans="1:7">
      <c r="A4425" s="1" t="s">
        <v>13224</v>
      </c>
      <c r="B4425" s="1" t="s">
        <v>13225</v>
      </c>
      <c r="C4425" s="2" t="s">
        <v>13026</v>
      </c>
      <c r="D4425">
        <v>240</v>
      </c>
      <c r="E4425" s="3" t="s">
        <v>11</v>
      </c>
      <c r="F4425" s="9" t="s">
        <v>13226</v>
      </c>
      <c r="G4425" t="s">
        <v>13</v>
      </c>
    </row>
    <row r="4426" customHeight="1" spans="1:7">
      <c r="A4426" s="1" t="s">
        <v>13227</v>
      </c>
      <c r="B4426" s="1" t="s">
        <v>13228</v>
      </c>
      <c r="C4426" s="2" t="s">
        <v>13026</v>
      </c>
      <c r="D4426">
        <v>240</v>
      </c>
      <c r="E4426" s="3" t="s">
        <v>11</v>
      </c>
      <c r="F4426" s="3" t="s">
        <v>13229</v>
      </c>
      <c r="G4426" t="s">
        <v>13</v>
      </c>
    </row>
    <row r="4427" customHeight="1" spans="1:7">
      <c r="A4427" s="1" t="s">
        <v>13230</v>
      </c>
      <c r="B4427" s="8" t="s">
        <v>13231</v>
      </c>
      <c r="C4427" s="2" t="s">
        <v>13026</v>
      </c>
      <c r="D4427">
        <v>240</v>
      </c>
      <c r="E4427" s="3" t="s">
        <v>11</v>
      </c>
      <c r="F4427" s="3" t="s">
        <v>13232</v>
      </c>
      <c r="G4427" t="s">
        <v>13</v>
      </c>
    </row>
    <row r="4428" customHeight="1" spans="1:7">
      <c r="A4428" s="1" t="s">
        <v>13233</v>
      </c>
      <c r="B4428" s="1" t="s">
        <v>13234</v>
      </c>
      <c r="C4428" s="2" t="s">
        <v>13026</v>
      </c>
      <c r="D4428">
        <v>240</v>
      </c>
      <c r="E4428" s="3" t="s">
        <v>11</v>
      </c>
      <c r="F4428" s="3" t="s">
        <v>13235</v>
      </c>
      <c r="G4428" t="s">
        <v>13</v>
      </c>
    </row>
    <row r="4429" customHeight="1" spans="1:7">
      <c r="A4429" s="1" t="s">
        <v>13236</v>
      </c>
      <c r="B4429" s="1" t="s">
        <v>13237</v>
      </c>
      <c r="C4429" s="2" t="s">
        <v>13026</v>
      </c>
      <c r="D4429">
        <v>240</v>
      </c>
      <c r="E4429" s="3" t="s">
        <v>11</v>
      </c>
      <c r="F4429" s="3" t="s">
        <v>13238</v>
      </c>
      <c r="G4429" t="s">
        <v>13</v>
      </c>
    </row>
    <row r="4430" customHeight="1" spans="1:7">
      <c r="A4430" s="1" t="s">
        <v>13239</v>
      </c>
      <c r="B4430" s="8" t="s">
        <v>13240</v>
      </c>
      <c r="C4430" s="2" t="s">
        <v>13026</v>
      </c>
      <c r="D4430">
        <v>240</v>
      </c>
      <c r="E4430" s="3" t="s">
        <v>11</v>
      </c>
      <c r="F4430" s="3" t="s">
        <v>13241</v>
      </c>
      <c r="G4430" t="s">
        <v>13</v>
      </c>
    </row>
    <row r="4431" customHeight="1" spans="1:7">
      <c r="A4431" s="1" t="s">
        <v>13242</v>
      </c>
      <c r="B4431" s="1" t="s">
        <v>13243</v>
      </c>
      <c r="C4431" s="2" t="s">
        <v>13026</v>
      </c>
      <c r="D4431">
        <v>240</v>
      </c>
      <c r="E4431" s="3" t="s">
        <v>11</v>
      </c>
      <c r="F4431" s="3" t="s">
        <v>13244</v>
      </c>
      <c r="G4431" t="s">
        <v>13</v>
      </c>
    </row>
    <row r="4432" customHeight="1" spans="1:7">
      <c r="A4432" s="1" t="s">
        <v>13245</v>
      </c>
      <c r="B4432" s="1" t="s">
        <v>13246</v>
      </c>
      <c r="C4432" s="2" t="s">
        <v>13026</v>
      </c>
      <c r="D4432">
        <v>240</v>
      </c>
      <c r="E4432" s="3" t="s">
        <v>11</v>
      </c>
      <c r="F4432" s="3" t="s">
        <v>13247</v>
      </c>
      <c r="G4432" t="s">
        <v>13</v>
      </c>
    </row>
    <row r="4433" customHeight="1" spans="1:7">
      <c r="A4433" s="1" t="s">
        <v>13248</v>
      </c>
      <c r="B4433" s="1" t="s">
        <v>13249</v>
      </c>
      <c r="C4433" s="2" t="s">
        <v>13026</v>
      </c>
      <c r="D4433">
        <v>240</v>
      </c>
      <c r="E4433" s="3" t="s">
        <v>11</v>
      </c>
      <c r="F4433" s="3" t="s">
        <v>13250</v>
      </c>
      <c r="G4433" t="s">
        <v>13</v>
      </c>
    </row>
    <row r="4434" customHeight="1" spans="1:7">
      <c r="A4434" s="1" t="s">
        <v>13251</v>
      </c>
      <c r="B4434" s="1" t="s">
        <v>13252</v>
      </c>
      <c r="C4434" s="2" t="s">
        <v>13026</v>
      </c>
      <c r="D4434">
        <v>240</v>
      </c>
      <c r="E4434" s="3" t="s">
        <v>11</v>
      </c>
      <c r="F4434" s="3" t="s">
        <v>13253</v>
      </c>
      <c r="G4434" t="s">
        <v>13</v>
      </c>
    </row>
    <row r="4435" customHeight="1" spans="1:7">
      <c r="A4435" s="1" t="s">
        <v>13254</v>
      </c>
      <c r="B4435" s="1" t="s">
        <v>13255</v>
      </c>
      <c r="C4435" s="2" t="s">
        <v>13026</v>
      </c>
      <c r="D4435">
        <v>240</v>
      </c>
      <c r="E4435" s="3" t="s">
        <v>11</v>
      </c>
      <c r="F4435" s="3" t="s">
        <v>13256</v>
      </c>
      <c r="G4435" t="s">
        <v>13</v>
      </c>
    </row>
    <row r="4436" customHeight="1" spans="1:7">
      <c r="A4436" s="1" t="s">
        <v>13257</v>
      </c>
      <c r="B4436" s="1" t="s">
        <v>13258</v>
      </c>
      <c r="C4436" s="2" t="s">
        <v>13026</v>
      </c>
      <c r="D4436">
        <v>240</v>
      </c>
      <c r="E4436" s="3" t="s">
        <v>11</v>
      </c>
      <c r="F4436" s="3" t="s">
        <v>13259</v>
      </c>
      <c r="G4436" t="s">
        <v>13</v>
      </c>
    </row>
    <row r="4437" customHeight="1" spans="1:7">
      <c r="A4437" s="1" t="s">
        <v>13260</v>
      </c>
      <c r="B4437" s="1" t="s">
        <v>13261</v>
      </c>
      <c r="C4437" s="2" t="s">
        <v>13026</v>
      </c>
      <c r="D4437">
        <v>240</v>
      </c>
      <c r="E4437" s="3" t="s">
        <v>11</v>
      </c>
      <c r="F4437" s="3" t="s">
        <v>13262</v>
      </c>
      <c r="G4437" t="s">
        <v>13</v>
      </c>
    </row>
    <row r="4438" customHeight="1" spans="1:7">
      <c r="A4438" s="1" t="s">
        <v>13263</v>
      </c>
      <c r="B4438" s="1" t="s">
        <v>13264</v>
      </c>
      <c r="C4438" s="2" t="s">
        <v>13026</v>
      </c>
      <c r="D4438">
        <v>240</v>
      </c>
      <c r="E4438" s="3" t="s">
        <v>11</v>
      </c>
      <c r="F4438" s="3" t="s">
        <v>13265</v>
      </c>
      <c r="G4438" t="s">
        <v>13</v>
      </c>
    </row>
    <row r="4439" customHeight="1" spans="1:7">
      <c r="A4439" s="1" t="s">
        <v>13266</v>
      </c>
      <c r="B4439" s="1" t="s">
        <v>13267</v>
      </c>
      <c r="C4439" s="2" t="s">
        <v>13026</v>
      </c>
      <c r="D4439">
        <v>240</v>
      </c>
      <c r="E4439" s="3" t="s">
        <v>11</v>
      </c>
      <c r="F4439" s="3" t="s">
        <v>13268</v>
      </c>
      <c r="G4439" t="s">
        <v>13</v>
      </c>
    </row>
    <row r="4440" customHeight="1" spans="1:7">
      <c r="A4440" s="1" t="s">
        <v>13269</v>
      </c>
      <c r="B4440" s="1" t="s">
        <v>13270</v>
      </c>
      <c r="C4440" s="2" t="s">
        <v>13026</v>
      </c>
      <c r="D4440">
        <v>240</v>
      </c>
      <c r="E4440" s="3" t="s">
        <v>11</v>
      </c>
      <c r="F4440" s="3" t="s">
        <v>13271</v>
      </c>
      <c r="G4440" t="s">
        <v>13</v>
      </c>
    </row>
    <row r="4441" customHeight="1" spans="1:7">
      <c r="A4441" s="1" t="s">
        <v>13272</v>
      </c>
      <c r="B4441" s="1" t="s">
        <v>13273</v>
      </c>
      <c r="C4441" s="2" t="s">
        <v>13026</v>
      </c>
      <c r="D4441">
        <v>240</v>
      </c>
      <c r="E4441" s="3" t="s">
        <v>11</v>
      </c>
      <c r="F4441" s="3" t="s">
        <v>13274</v>
      </c>
      <c r="G4441" t="s">
        <v>13</v>
      </c>
    </row>
    <row r="4442" customHeight="1" spans="1:7">
      <c r="A4442" s="1" t="s">
        <v>13275</v>
      </c>
      <c r="B4442" s="1" t="s">
        <v>13276</v>
      </c>
      <c r="C4442" s="2" t="s">
        <v>13026</v>
      </c>
      <c r="D4442">
        <v>240</v>
      </c>
      <c r="E4442" s="3" t="s">
        <v>11</v>
      </c>
      <c r="F4442" s="3" t="s">
        <v>13277</v>
      </c>
      <c r="G4442" t="s">
        <v>13</v>
      </c>
    </row>
    <row r="4443" customHeight="1" spans="1:7">
      <c r="A4443" s="1" t="s">
        <v>13278</v>
      </c>
      <c r="B4443" s="1" t="s">
        <v>13279</v>
      </c>
      <c r="C4443" s="2" t="s">
        <v>13026</v>
      </c>
      <c r="D4443">
        <v>240</v>
      </c>
      <c r="E4443" s="3" t="s">
        <v>11</v>
      </c>
      <c r="F4443" s="3" t="s">
        <v>13280</v>
      </c>
      <c r="G4443" t="s">
        <v>13</v>
      </c>
    </row>
    <row r="4444" customHeight="1" spans="1:7">
      <c r="A4444" s="1" t="s">
        <v>13281</v>
      </c>
      <c r="B4444" s="8" t="s">
        <v>13282</v>
      </c>
      <c r="C4444" s="2" t="s">
        <v>13026</v>
      </c>
      <c r="D4444">
        <v>240</v>
      </c>
      <c r="E4444" s="3" t="s">
        <v>11</v>
      </c>
      <c r="F4444" s="3" t="s">
        <v>13283</v>
      </c>
      <c r="G4444" t="s">
        <v>13</v>
      </c>
    </row>
    <row r="4445" customHeight="1" spans="1:7">
      <c r="A4445" s="1" t="s">
        <v>13284</v>
      </c>
      <c r="B4445" s="1" t="s">
        <v>13285</v>
      </c>
      <c r="C4445" s="2" t="s">
        <v>13026</v>
      </c>
      <c r="D4445">
        <v>240</v>
      </c>
      <c r="E4445" s="3" t="s">
        <v>11</v>
      </c>
      <c r="F4445" s="3" t="s">
        <v>13286</v>
      </c>
      <c r="G4445" t="s">
        <v>13</v>
      </c>
    </row>
    <row r="4446" customHeight="1" spans="1:7">
      <c r="A4446" s="1" t="s">
        <v>13287</v>
      </c>
      <c r="B4446" s="1" t="s">
        <v>13288</v>
      </c>
      <c r="C4446" s="2" t="s">
        <v>13026</v>
      </c>
      <c r="D4446">
        <v>240</v>
      </c>
      <c r="E4446" s="3" t="s">
        <v>11</v>
      </c>
      <c r="F4446" s="3" t="s">
        <v>13289</v>
      </c>
      <c r="G4446" t="s">
        <v>13</v>
      </c>
    </row>
    <row r="4447" customHeight="1" spans="1:7">
      <c r="A4447" s="1" t="s">
        <v>13290</v>
      </c>
      <c r="B4447" s="1" t="s">
        <v>13291</v>
      </c>
      <c r="C4447" s="2" t="s">
        <v>13026</v>
      </c>
      <c r="D4447">
        <v>240</v>
      </c>
      <c r="E4447" s="3" t="s">
        <v>11</v>
      </c>
      <c r="F4447" s="3" t="s">
        <v>13292</v>
      </c>
      <c r="G4447" t="s">
        <v>13</v>
      </c>
    </row>
    <row r="4448" customHeight="1" spans="1:7">
      <c r="A4448" s="1" t="s">
        <v>13293</v>
      </c>
      <c r="B4448" s="1" t="s">
        <v>13294</v>
      </c>
      <c r="C4448" s="2" t="s">
        <v>13026</v>
      </c>
      <c r="D4448">
        <v>240</v>
      </c>
      <c r="E4448" s="3" t="s">
        <v>11</v>
      </c>
      <c r="F4448" s="3" t="s">
        <v>13295</v>
      </c>
      <c r="G4448" t="s">
        <v>13</v>
      </c>
    </row>
    <row r="4449" customHeight="1" spans="1:7">
      <c r="A4449" s="1" t="s">
        <v>13296</v>
      </c>
      <c r="B4449" s="8" t="s">
        <v>13297</v>
      </c>
      <c r="C4449" s="2" t="s">
        <v>13026</v>
      </c>
      <c r="D4449">
        <v>240</v>
      </c>
      <c r="E4449" s="3" t="s">
        <v>11</v>
      </c>
      <c r="F4449" s="3" t="s">
        <v>13298</v>
      </c>
      <c r="G4449" t="s">
        <v>13</v>
      </c>
    </row>
    <row r="4450" customHeight="1" spans="1:7">
      <c r="A4450" s="1" t="s">
        <v>13299</v>
      </c>
      <c r="B4450" s="1" t="s">
        <v>13300</v>
      </c>
      <c r="C4450" s="2" t="s">
        <v>13026</v>
      </c>
      <c r="D4450">
        <v>240</v>
      </c>
      <c r="E4450" s="3" t="s">
        <v>11</v>
      </c>
      <c r="F4450" s="3" t="s">
        <v>13301</v>
      </c>
      <c r="G4450" t="s">
        <v>13</v>
      </c>
    </row>
    <row r="4451" customHeight="1" spans="1:7">
      <c r="A4451" s="1" t="s">
        <v>13302</v>
      </c>
      <c r="B4451" s="1" t="s">
        <v>13303</v>
      </c>
      <c r="C4451" s="2" t="s">
        <v>13026</v>
      </c>
      <c r="D4451">
        <v>240</v>
      </c>
      <c r="E4451" s="3" t="s">
        <v>11</v>
      </c>
      <c r="F4451" s="3" t="s">
        <v>13304</v>
      </c>
      <c r="G4451" t="s">
        <v>13</v>
      </c>
    </row>
    <row r="4452" customHeight="1" spans="1:7">
      <c r="A4452" s="1" t="s">
        <v>13305</v>
      </c>
      <c r="B4452" s="8" t="s">
        <v>13306</v>
      </c>
      <c r="C4452" s="2" t="s">
        <v>13026</v>
      </c>
      <c r="D4452">
        <v>240</v>
      </c>
      <c r="E4452" s="3" t="s">
        <v>11</v>
      </c>
      <c r="F4452" s="9" t="s">
        <v>13307</v>
      </c>
      <c r="G4452" t="s">
        <v>13</v>
      </c>
    </row>
    <row r="4453" customHeight="1" spans="1:7">
      <c r="A4453" s="1" t="s">
        <v>13308</v>
      </c>
      <c r="B4453" s="8" t="s">
        <v>13309</v>
      </c>
      <c r="C4453" s="2" t="s">
        <v>13026</v>
      </c>
      <c r="D4453">
        <v>320</v>
      </c>
      <c r="E4453" s="3" t="s">
        <v>11</v>
      </c>
      <c r="F4453" s="3" t="s">
        <v>13310</v>
      </c>
      <c r="G4453" t="s">
        <v>13</v>
      </c>
    </row>
    <row r="4454" customHeight="1" spans="1:7">
      <c r="A4454" s="1" t="s">
        <v>13311</v>
      </c>
      <c r="B4454" s="1" t="s">
        <v>13312</v>
      </c>
      <c r="C4454" s="2" t="s">
        <v>13026</v>
      </c>
      <c r="D4454">
        <v>240</v>
      </c>
      <c r="E4454" s="3" t="s">
        <v>11</v>
      </c>
      <c r="F4454" s="3" t="s">
        <v>13313</v>
      </c>
      <c r="G4454" t="s">
        <v>13</v>
      </c>
    </row>
    <row r="4455" customHeight="1" spans="1:7">
      <c r="A4455" s="1" t="s">
        <v>13314</v>
      </c>
      <c r="B4455" s="1" t="s">
        <v>13315</v>
      </c>
      <c r="C4455" s="2" t="s">
        <v>13026</v>
      </c>
      <c r="D4455">
        <v>240</v>
      </c>
      <c r="E4455" s="3" t="s">
        <v>11</v>
      </c>
      <c r="F4455" s="3" t="s">
        <v>13316</v>
      </c>
      <c r="G4455" t="s">
        <v>13</v>
      </c>
    </row>
    <row r="4456" customHeight="1" spans="1:7">
      <c r="A4456" s="1" t="s">
        <v>13317</v>
      </c>
      <c r="B4456" s="1" t="s">
        <v>13318</v>
      </c>
      <c r="C4456" s="2" t="s">
        <v>13026</v>
      </c>
      <c r="D4456">
        <v>240</v>
      </c>
      <c r="E4456" s="3" t="s">
        <v>11</v>
      </c>
      <c r="F4456" s="3" t="s">
        <v>13319</v>
      </c>
      <c r="G4456" t="s">
        <v>13</v>
      </c>
    </row>
    <row r="4457" customHeight="1" spans="1:7">
      <c r="A4457" s="1" t="s">
        <v>13320</v>
      </c>
      <c r="B4457" s="1" t="s">
        <v>13321</v>
      </c>
      <c r="C4457" s="2" t="s">
        <v>13026</v>
      </c>
      <c r="D4457">
        <v>240</v>
      </c>
      <c r="E4457" s="3" t="s">
        <v>11</v>
      </c>
      <c r="F4457" s="3" t="s">
        <v>13322</v>
      </c>
      <c r="G4457" t="s">
        <v>13</v>
      </c>
    </row>
    <row r="4458" customHeight="1" spans="1:7">
      <c r="A4458" s="1" t="s">
        <v>13323</v>
      </c>
      <c r="B4458" s="1" t="s">
        <v>13324</v>
      </c>
      <c r="C4458" s="2" t="s">
        <v>13026</v>
      </c>
      <c r="D4458">
        <v>240</v>
      </c>
      <c r="E4458" s="3" t="s">
        <v>11</v>
      </c>
      <c r="F4458" s="3" t="s">
        <v>13325</v>
      </c>
      <c r="G4458" t="s">
        <v>13</v>
      </c>
    </row>
    <row r="4459" customHeight="1" spans="1:7">
      <c r="A4459" s="1" t="s">
        <v>13326</v>
      </c>
      <c r="B4459" s="1" t="s">
        <v>13327</v>
      </c>
      <c r="C4459" s="2" t="s">
        <v>13026</v>
      </c>
      <c r="D4459">
        <v>240</v>
      </c>
      <c r="E4459" s="3" t="s">
        <v>11</v>
      </c>
      <c r="F4459" s="3" t="s">
        <v>13328</v>
      </c>
      <c r="G4459" t="s">
        <v>13</v>
      </c>
    </row>
    <row r="4460" customHeight="1" spans="1:7">
      <c r="A4460" s="1" t="s">
        <v>13329</v>
      </c>
      <c r="B4460" s="1" t="s">
        <v>13330</v>
      </c>
      <c r="C4460" s="2" t="s">
        <v>13026</v>
      </c>
      <c r="D4460">
        <v>240</v>
      </c>
      <c r="E4460" s="3" t="s">
        <v>11</v>
      </c>
      <c r="F4460" s="3" t="s">
        <v>13331</v>
      </c>
      <c r="G4460" t="s">
        <v>13</v>
      </c>
    </row>
    <row r="4461" customHeight="1" spans="1:7">
      <c r="A4461" s="1" t="s">
        <v>13332</v>
      </c>
      <c r="B4461" s="1" t="s">
        <v>13333</v>
      </c>
      <c r="C4461" s="2" t="s">
        <v>13026</v>
      </c>
      <c r="D4461">
        <v>240</v>
      </c>
      <c r="E4461" s="3" t="s">
        <v>11</v>
      </c>
      <c r="F4461" s="3" t="s">
        <v>13334</v>
      </c>
      <c r="G4461" t="s">
        <v>13</v>
      </c>
    </row>
    <row r="4462" customHeight="1" spans="1:7">
      <c r="A4462" s="1" t="s">
        <v>13335</v>
      </c>
      <c r="B4462" s="1" t="s">
        <v>13336</v>
      </c>
      <c r="C4462" s="2" t="s">
        <v>13026</v>
      </c>
      <c r="D4462">
        <v>240</v>
      </c>
      <c r="E4462" s="3" t="s">
        <v>11</v>
      </c>
      <c r="F4462" s="3" t="s">
        <v>13337</v>
      </c>
      <c r="G4462" t="s">
        <v>13</v>
      </c>
    </row>
    <row r="4463" customHeight="1" spans="1:7">
      <c r="A4463" s="1" t="s">
        <v>13338</v>
      </c>
      <c r="B4463" s="1" t="s">
        <v>13339</v>
      </c>
      <c r="C4463" s="2" t="s">
        <v>13026</v>
      </c>
      <c r="D4463">
        <v>240</v>
      </c>
      <c r="E4463" s="3" t="s">
        <v>11</v>
      </c>
      <c r="F4463" s="3" t="s">
        <v>13340</v>
      </c>
      <c r="G4463" t="s">
        <v>13</v>
      </c>
    </row>
    <row r="4464" customHeight="1" spans="1:7">
      <c r="A4464" s="1" t="s">
        <v>13341</v>
      </c>
      <c r="B4464" s="1" t="s">
        <v>13342</v>
      </c>
      <c r="C4464" s="2" t="s">
        <v>13026</v>
      </c>
      <c r="D4464">
        <v>240</v>
      </c>
      <c r="E4464" s="3" t="s">
        <v>11</v>
      </c>
      <c r="F4464" s="3" t="s">
        <v>13343</v>
      </c>
      <c r="G4464" t="s">
        <v>13</v>
      </c>
    </row>
    <row r="4465" customHeight="1" spans="1:7">
      <c r="A4465" s="1" t="s">
        <v>13344</v>
      </c>
      <c r="B4465" s="1" t="s">
        <v>13345</v>
      </c>
      <c r="C4465" s="2" t="s">
        <v>13026</v>
      </c>
      <c r="D4465">
        <v>240</v>
      </c>
      <c r="E4465" s="3" t="s">
        <v>11</v>
      </c>
      <c r="F4465" s="3" t="s">
        <v>13346</v>
      </c>
      <c r="G4465" t="s">
        <v>13</v>
      </c>
    </row>
    <row r="4466" customHeight="1" spans="1:7">
      <c r="A4466" s="1" t="s">
        <v>13347</v>
      </c>
      <c r="B4466" s="1" t="s">
        <v>13348</v>
      </c>
      <c r="C4466" s="2" t="s">
        <v>13026</v>
      </c>
      <c r="D4466">
        <v>240</v>
      </c>
      <c r="E4466" s="3" t="s">
        <v>11</v>
      </c>
      <c r="F4466" s="3" t="s">
        <v>13349</v>
      </c>
      <c r="G4466" t="s">
        <v>13</v>
      </c>
    </row>
    <row r="4467" customHeight="1" spans="1:7">
      <c r="A4467" s="1" t="s">
        <v>13350</v>
      </c>
      <c r="B4467" s="1" t="s">
        <v>13351</v>
      </c>
      <c r="C4467" s="2" t="s">
        <v>13026</v>
      </c>
      <c r="D4467">
        <v>240</v>
      </c>
      <c r="E4467" s="3" t="s">
        <v>11</v>
      </c>
      <c r="F4467" s="3" t="s">
        <v>13352</v>
      </c>
      <c r="G4467" t="s">
        <v>13</v>
      </c>
    </row>
    <row r="4468" customHeight="1" spans="1:7">
      <c r="A4468" s="1" t="s">
        <v>13353</v>
      </c>
      <c r="B4468" s="1" t="s">
        <v>13354</v>
      </c>
      <c r="C4468" s="2" t="s">
        <v>13026</v>
      </c>
      <c r="D4468">
        <v>240</v>
      </c>
      <c r="E4468" s="3" t="s">
        <v>11</v>
      </c>
      <c r="F4468" s="3" t="s">
        <v>13355</v>
      </c>
      <c r="G4468" t="s">
        <v>13</v>
      </c>
    </row>
    <row r="4469" customHeight="1" spans="1:7">
      <c r="A4469" s="1" t="s">
        <v>13356</v>
      </c>
      <c r="B4469" s="1" t="s">
        <v>13357</v>
      </c>
      <c r="C4469" s="2" t="s">
        <v>13026</v>
      </c>
      <c r="D4469">
        <v>240</v>
      </c>
      <c r="E4469" s="3" t="s">
        <v>11</v>
      </c>
      <c r="F4469" s="3" t="s">
        <v>13358</v>
      </c>
      <c r="G4469" t="s">
        <v>13</v>
      </c>
    </row>
    <row r="4470" customHeight="1" spans="1:7">
      <c r="A4470" s="1" t="s">
        <v>13359</v>
      </c>
      <c r="B4470" s="1" t="s">
        <v>13360</v>
      </c>
      <c r="C4470" s="2" t="s">
        <v>13026</v>
      </c>
      <c r="D4470">
        <v>240</v>
      </c>
      <c r="E4470" s="3" t="s">
        <v>11</v>
      </c>
      <c r="F4470" s="3" t="s">
        <v>13361</v>
      </c>
      <c r="G4470" t="s">
        <v>13</v>
      </c>
    </row>
    <row r="4471" customHeight="1" spans="1:7">
      <c r="A4471" s="1" t="s">
        <v>13362</v>
      </c>
      <c r="B4471" s="1" t="s">
        <v>13363</v>
      </c>
      <c r="C4471" s="2" t="s">
        <v>13026</v>
      </c>
      <c r="D4471">
        <v>240</v>
      </c>
      <c r="E4471" s="3" t="s">
        <v>11</v>
      </c>
      <c r="F4471" s="3" t="s">
        <v>13364</v>
      </c>
      <c r="G4471" t="s">
        <v>13</v>
      </c>
    </row>
    <row r="4472" customHeight="1" spans="1:7">
      <c r="A4472" s="1" t="s">
        <v>13365</v>
      </c>
      <c r="B4472" s="1" t="s">
        <v>13366</v>
      </c>
      <c r="C4472" s="2" t="s">
        <v>13026</v>
      </c>
      <c r="D4472">
        <v>240</v>
      </c>
      <c r="E4472" s="3" t="s">
        <v>11</v>
      </c>
      <c r="F4472" s="3" t="s">
        <v>13367</v>
      </c>
      <c r="G4472" t="s">
        <v>13</v>
      </c>
    </row>
    <row r="4473" customHeight="1" spans="1:7">
      <c r="A4473" s="1" t="s">
        <v>13368</v>
      </c>
      <c r="B4473" s="1" t="s">
        <v>13369</v>
      </c>
      <c r="C4473" s="2" t="s">
        <v>13026</v>
      </c>
      <c r="D4473">
        <v>240</v>
      </c>
      <c r="E4473" s="3" t="s">
        <v>11</v>
      </c>
      <c r="F4473" s="3" t="s">
        <v>13370</v>
      </c>
      <c r="G4473" t="s">
        <v>13</v>
      </c>
    </row>
    <row r="4474" customHeight="1" spans="1:7">
      <c r="A4474" s="1" t="s">
        <v>13371</v>
      </c>
      <c r="B4474" s="1" t="s">
        <v>13372</v>
      </c>
      <c r="C4474" s="2" t="s">
        <v>13026</v>
      </c>
      <c r="D4474">
        <v>240</v>
      </c>
      <c r="E4474" s="3" t="s">
        <v>11</v>
      </c>
      <c r="F4474" s="3" t="s">
        <v>13373</v>
      </c>
      <c r="G4474" t="s">
        <v>13</v>
      </c>
    </row>
    <row r="4475" customHeight="1" spans="1:7">
      <c r="A4475" s="1" t="s">
        <v>13374</v>
      </c>
      <c r="B4475" s="1" t="s">
        <v>13375</v>
      </c>
      <c r="C4475" s="2" t="s">
        <v>13026</v>
      </c>
      <c r="D4475">
        <v>240</v>
      </c>
      <c r="E4475" s="3" t="s">
        <v>11</v>
      </c>
      <c r="F4475" s="3" t="s">
        <v>13376</v>
      </c>
      <c r="G4475" t="s">
        <v>13</v>
      </c>
    </row>
    <row r="4476" customHeight="1" spans="1:7">
      <c r="A4476" s="1" t="s">
        <v>13377</v>
      </c>
      <c r="B4476" s="8" t="s">
        <v>13378</v>
      </c>
      <c r="C4476" s="2" t="s">
        <v>13026</v>
      </c>
      <c r="D4476">
        <v>240</v>
      </c>
      <c r="E4476" s="3" t="s">
        <v>11</v>
      </c>
      <c r="F4476" s="3" t="s">
        <v>13379</v>
      </c>
      <c r="G4476" t="s">
        <v>13</v>
      </c>
    </row>
    <row r="4477" customHeight="1" spans="1:7">
      <c r="A4477" s="1" t="s">
        <v>13380</v>
      </c>
      <c r="B4477" s="1" t="s">
        <v>13381</v>
      </c>
      <c r="C4477" s="2" t="s">
        <v>13026</v>
      </c>
      <c r="D4477">
        <v>240</v>
      </c>
      <c r="E4477" s="3" t="s">
        <v>11</v>
      </c>
      <c r="F4477" s="3" t="s">
        <v>13382</v>
      </c>
      <c r="G4477" t="s">
        <v>13</v>
      </c>
    </row>
    <row r="4478" customHeight="1" spans="1:7">
      <c r="A4478" s="1" t="s">
        <v>13383</v>
      </c>
      <c r="B4478" s="1" t="s">
        <v>13384</v>
      </c>
      <c r="C4478" s="2" t="s">
        <v>13026</v>
      </c>
      <c r="D4478">
        <v>240</v>
      </c>
      <c r="E4478" s="3" t="s">
        <v>11</v>
      </c>
      <c r="F4478" s="3" t="s">
        <v>13385</v>
      </c>
      <c r="G4478" t="s">
        <v>13</v>
      </c>
    </row>
    <row r="4479" customHeight="1" spans="1:7">
      <c r="A4479" s="1" t="s">
        <v>13386</v>
      </c>
      <c r="B4479" s="1" t="s">
        <v>13387</v>
      </c>
      <c r="C4479" s="2" t="s">
        <v>13026</v>
      </c>
      <c r="D4479">
        <v>240</v>
      </c>
      <c r="E4479" s="3" t="s">
        <v>11</v>
      </c>
      <c r="F4479" s="3" t="s">
        <v>13388</v>
      </c>
      <c r="G4479" t="s">
        <v>13</v>
      </c>
    </row>
    <row r="4480" customHeight="1" spans="1:7">
      <c r="A4480" s="1" t="s">
        <v>13389</v>
      </c>
      <c r="B4480" s="1" t="s">
        <v>13390</v>
      </c>
      <c r="C4480" s="2" t="s">
        <v>13026</v>
      </c>
      <c r="D4480">
        <v>240</v>
      </c>
      <c r="E4480" s="3" t="s">
        <v>11</v>
      </c>
      <c r="F4480" s="3" t="s">
        <v>13391</v>
      </c>
      <c r="G4480" t="s">
        <v>13</v>
      </c>
    </row>
    <row r="4481" customHeight="1" spans="1:7">
      <c r="A4481" s="1" t="s">
        <v>13392</v>
      </c>
      <c r="B4481" s="8" t="s">
        <v>13393</v>
      </c>
      <c r="C4481" s="2" t="s">
        <v>13026</v>
      </c>
      <c r="D4481">
        <v>240</v>
      </c>
      <c r="E4481" s="3" t="s">
        <v>11</v>
      </c>
      <c r="F4481" s="3" t="s">
        <v>13394</v>
      </c>
      <c r="G4481" t="s">
        <v>13</v>
      </c>
    </row>
    <row r="4482" customHeight="1" spans="1:7">
      <c r="A4482" s="1" t="s">
        <v>13395</v>
      </c>
      <c r="B4482" s="8" t="s">
        <v>13396</v>
      </c>
      <c r="C4482" s="2" t="s">
        <v>13026</v>
      </c>
      <c r="D4482">
        <v>240</v>
      </c>
      <c r="E4482" s="3" t="s">
        <v>11</v>
      </c>
      <c r="F4482" s="9" t="s">
        <v>13397</v>
      </c>
      <c r="G4482" t="s">
        <v>13</v>
      </c>
    </row>
    <row r="4483" customHeight="1" spans="1:7">
      <c r="A4483" s="1" t="s">
        <v>13398</v>
      </c>
      <c r="B4483" s="8" t="s">
        <v>13399</v>
      </c>
      <c r="C4483" s="2" t="s">
        <v>13026</v>
      </c>
      <c r="D4483">
        <v>240</v>
      </c>
      <c r="E4483" s="3" t="s">
        <v>11</v>
      </c>
      <c r="F4483" s="3" t="s">
        <v>13400</v>
      </c>
      <c r="G4483" t="s">
        <v>13</v>
      </c>
    </row>
    <row r="4484" customHeight="1" spans="1:7">
      <c r="A4484" s="1" t="s">
        <v>13401</v>
      </c>
      <c r="B4484" s="8" t="s">
        <v>13402</v>
      </c>
      <c r="C4484" s="2" t="s">
        <v>13026</v>
      </c>
      <c r="D4484">
        <v>240</v>
      </c>
      <c r="E4484" s="3" t="s">
        <v>11</v>
      </c>
      <c r="F4484" s="3" t="s">
        <v>13403</v>
      </c>
      <c r="G4484" t="s">
        <v>13</v>
      </c>
    </row>
    <row r="4485" customHeight="1" spans="1:7">
      <c r="A4485" s="1" t="s">
        <v>13404</v>
      </c>
      <c r="B4485" s="1" t="s">
        <v>13405</v>
      </c>
      <c r="C4485" s="2" t="s">
        <v>13026</v>
      </c>
      <c r="D4485">
        <v>240</v>
      </c>
      <c r="E4485" s="3" t="s">
        <v>11</v>
      </c>
      <c r="F4485" s="3" t="s">
        <v>13406</v>
      </c>
      <c r="G4485" t="s">
        <v>13</v>
      </c>
    </row>
    <row r="4486" customHeight="1" spans="1:7">
      <c r="A4486" s="1" t="s">
        <v>13407</v>
      </c>
      <c r="B4486" s="1" t="s">
        <v>13408</v>
      </c>
      <c r="C4486" s="2" t="s">
        <v>13026</v>
      </c>
      <c r="D4486">
        <v>240</v>
      </c>
      <c r="E4486" s="3" t="s">
        <v>11</v>
      </c>
      <c r="F4486" s="3" t="s">
        <v>13409</v>
      </c>
      <c r="G4486" t="s">
        <v>13</v>
      </c>
    </row>
    <row r="4487" customHeight="1" spans="1:7">
      <c r="A4487" s="1" t="s">
        <v>13410</v>
      </c>
      <c r="B4487" s="1" t="s">
        <v>13411</v>
      </c>
      <c r="C4487" s="2" t="s">
        <v>13026</v>
      </c>
      <c r="D4487">
        <v>240</v>
      </c>
      <c r="E4487" s="3" t="s">
        <v>11</v>
      </c>
      <c r="F4487" s="3" t="s">
        <v>13412</v>
      </c>
      <c r="G4487" t="s">
        <v>13</v>
      </c>
    </row>
    <row r="4488" customHeight="1" spans="1:7">
      <c r="A4488" s="1" t="s">
        <v>13413</v>
      </c>
      <c r="B4488" s="1" t="s">
        <v>13414</v>
      </c>
      <c r="C4488" s="2" t="s">
        <v>13026</v>
      </c>
      <c r="D4488">
        <v>240</v>
      </c>
      <c r="E4488" s="3" t="s">
        <v>11</v>
      </c>
      <c r="F4488" s="3" t="s">
        <v>13415</v>
      </c>
      <c r="G4488" t="s">
        <v>13</v>
      </c>
    </row>
    <row r="4489" customHeight="1" spans="1:7">
      <c r="A4489" s="1" t="s">
        <v>13416</v>
      </c>
      <c r="B4489" s="1" t="s">
        <v>13417</v>
      </c>
      <c r="C4489" s="2" t="s">
        <v>13026</v>
      </c>
      <c r="D4489">
        <v>240</v>
      </c>
      <c r="E4489" s="3" t="s">
        <v>11</v>
      </c>
      <c r="F4489" s="3" t="s">
        <v>13418</v>
      </c>
      <c r="G4489" t="s">
        <v>13</v>
      </c>
    </row>
    <row r="4490" customHeight="1" spans="1:7">
      <c r="A4490" s="1" t="s">
        <v>13419</v>
      </c>
      <c r="B4490" s="1" t="s">
        <v>13420</v>
      </c>
      <c r="C4490" s="2" t="s">
        <v>13026</v>
      </c>
      <c r="D4490">
        <v>240</v>
      </c>
      <c r="E4490" s="3" t="s">
        <v>11</v>
      </c>
      <c r="F4490" s="3" t="s">
        <v>13421</v>
      </c>
      <c r="G4490" t="s">
        <v>13</v>
      </c>
    </row>
    <row r="4491" customHeight="1" spans="1:7">
      <c r="A4491" s="1" t="s">
        <v>13422</v>
      </c>
      <c r="B4491" s="1" t="s">
        <v>13423</v>
      </c>
      <c r="C4491" s="2" t="s">
        <v>13026</v>
      </c>
      <c r="D4491">
        <v>240</v>
      </c>
      <c r="E4491" s="3" t="s">
        <v>11</v>
      </c>
      <c r="F4491" s="3" t="s">
        <v>13424</v>
      </c>
      <c r="G4491" t="s">
        <v>13</v>
      </c>
    </row>
    <row r="4492" customHeight="1" spans="1:7">
      <c r="A4492" s="1" t="s">
        <v>13425</v>
      </c>
      <c r="B4492" s="1" t="s">
        <v>13426</v>
      </c>
      <c r="C4492" s="2" t="s">
        <v>13026</v>
      </c>
      <c r="D4492">
        <v>240</v>
      </c>
      <c r="E4492" s="3" t="s">
        <v>11</v>
      </c>
      <c r="F4492" s="3" t="s">
        <v>13427</v>
      </c>
      <c r="G4492" t="s">
        <v>13</v>
      </c>
    </row>
    <row r="4493" customHeight="1" spans="1:7">
      <c r="A4493" s="1" t="s">
        <v>13428</v>
      </c>
      <c r="B4493" s="8" t="s">
        <v>13429</v>
      </c>
      <c r="C4493" s="2" t="s">
        <v>13026</v>
      </c>
      <c r="D4493">
        <v>240</v>
      </c>
      <c r="E4493" s="3" t="s">
        <v>11</v>
      </c>
      <c r="F4493" s="3" t="s">
        <v>13430</v>
      </c>
      <c r="G4493" t="s">
        <v>13</v>
      </c>
    </row>
    <row r="4494" customHeight="1" spans="1:7">
      <c r="A4494" s="1" t="s">
        <v>13431</v>
      </c>
      <c r="B4494" s="1" t="s">
        <v>13432</v>
      </c>
      <c r="C4494" s="2" t="s">
        <v>13026</v>
      </c>
      <c r="D4494">
        <v>240</v>
      </c>
      <c r="E4494" s="3" t="s">
        <v>11</v>
      </c>
      <c r="F4494" s="3" t="s">
        <v>13433</v>
      </c>
      <c r="G4494" t="s">
        <v>13</v>
      </c>
    </row>
    <row r="4495" customHeight="1" spans="1:7">
      <c r="A4495" s="1" t="s">
        <v>13434</v>
      </c>
      <c r="B4495" s="1" t="s">
        <v>13435</v>
      </c>
      <c r="C4495" s="2" t="s">
        <v>13026</v>
      </c>
      <c r="D4495">
        <v>240</v>
      </c>
      <c r="E4495" s="3" t="s">
        <v>11</v>
      </c>
      <c r="F4495" s="3" t="s">
        <v>13436</v>
      </c>
      <c r="G4495" t="s">
        <v>13</v>
      </c>
    </row>
    <row r="4496" customHeight="1" spans="1:7">
      <c r="A4496" s="1" t="s">
        <v>13437</v>
      </c>
      <c r="B4496" s="1" t="s">
        <v>13438</v>
      </c>
      <c r="C4496" s="2" t="s">
        <v>13026</v>
      </c>
      <c r="D4496">
        <v>240</v>
      </c>
      <c r="E4496" s="3" t="s">
        <v>11</v>
      </c>
      <c r="F4496" s="3" t="s">
        <v>13439</v>
      </c>
      <c r="G4496" t="s">
        <v>13</v>
      </c>
    </row>
    <row r="4497" customHeight="1" spans="1:7">
      <c r="A4497" s="1" t="s">
        <v>13440</v>
      </c>
      <c r="B4497" s="1" t="s">
        <v>13441</v>
      </c>
      <c r="C4497" s="2" t="s">
        <v>13026</v>
      </c>
      <c r="D4497">
        <v>240</v>
      </c>
      <c r="E4497" s="3" t="s">
        <v>11</v>
      </c>
      <c r="F4497" s="3" t="s">
        <v>13442</v>
      </c>
      <c r="G4497" t="s">
        <v>13</v>
      </c>
    </row>
    <row r="4498" customHeight="1" spans="1:7">
      <c r="A4498" s="1" t="s">
        <v>13443</v>
      </c>
      <c r="B4498" s="1" t="s">
        <v>13444</v>
      </c>
      <c r="C4498" s="2" t="s">
        <v>13026</v>
      </c>
      <c r="D4498">
        <v>240</v>
      </c>
      <c r="E4498" s="3" t="s">
        <v>11</v>
      </c>
      <c r="F4498" s="3" t="s">
        <v>13445</v>
      </c>
      <c r="G4498" t="s">
        <v>13</v>
      </c>
    </row>
    <row r="4499" customHeight="1" spans="1:7">
      <c r="A4499" s="1" t="s">
        <v>13446</v>
      </c>
      <c r="B4499" s="1" t="s">
        <v>13447</v>
      </c>
      <c r="C4499" s="2" t="s">
        <v>13026</v>
      </c>
      <c r="D4499">
        <v>240</v>
      </c>
      <c r="E4499" s="3" t="s">
        <v>11</v>
      </c>
      <c r="F4499" s="3" t="s">
        <v>13448</v>
      </c>
      <c r="G4499" t="s">
        <v>13</v>
      </c>
    </row>
    <row r="4500" customHeight="1" spans="1:7">
      <c r="A4500" s="1" t="s">
        <v>13449</v>
      </c>
      <c r="B4500" s="8" t="s">
        <v>13450</v>
      </c>
      <c r="C4500" s="2" t="s">
        <v>13026</v>
      </c>
      <c r="D4500">
        <v>240</v>
      </c>
      <c r="E4500" s="3" t="s">
        <v>11</v>
      </c>
      <c r="F4500" s="3" t="s">
        <v>13451</v>
      </c>
      <c r="G4500" t="s">
        <v>13</v>
      </c>
    </row>
    <row r="4501" customHeight="1" spans="1:7">
      <c r="A4501" s="1" t="s">
        <v>13452</v>
      </c>
      <c r="B4501" s="1" t="s">
        <v>13453</v>
      </c>
      <c r="C4501" s="2" t="s">
        <v>13026</v>
      </c>
      <c r="D4501">
        <v>240</v>
      </c>
      <c r="E4501" s="3" t="s">
        <v>11</v>
      </c>
      <c r="F4501" s="3" t="s">
        <v>13454</v>
      </c>
      <c r="G4501" t="s">
        <v>13</v>
      </c>
    </row>
    <row r="4502" customHeight="1" spans="1:7">
      <c r="A4502" s="1" t="s">
        <v>13455</v>
      </c>
      <c r="B4502" s="8" t="s">
        <v>13456</v>
      </c>
      <c r="C4502" s="2" t="s">
        <v>13026</v>
      </c>
      <c r="D4502">
        <v>240</v>
      </c>
      <c r="E4502" s="3" t="s">
        <v>11</v>
      </c>
      <c r="F4502" s="3" t="s">
        <v>13457</v>
      </c>
      <c r="G4502" t="s">
        <v>13</v>
      </c>
    </row>
    <row r="4503" customHeight="1" spans="1:7">
      <c r="A4503" s="1" t="s">
        <v>13458</v>
      </c>
      <c r="B4503" s="1" t="s">
        <v>13459</v>
      </c>
      <c r="C4503" s="2" t="s">
        <v>13026</v>
      </c>
      <c r="D4503">
        <v>240</v>
      </c>
      <c r="E4503" s="3" t="s">
        <v>11</v>
      </c>
      <c r="F4503" s="3" t="s">
        <v>13460</v>
      </c>
      <c r="G4503" t="s">
        <v>13</v>
      </c>
    </row>
    <row r="4504" customHeight="1" spans="1:7">
      <c r="A4504" s="1" t="s">
        <v>13461</v>
      </c>
      <c r="B4504" s="1" t="s">
        <v>13462</v>
      </c>
      <c r="C4504" s="2" t="s">
        <v>13026</v>
      </c>
      <c r="D4504">
        <v>240</v>
      </c>
      <c r="E4504" s="3" t="s">
        <v>11</v>
      </c>
      <c r="F4504" s="3" t="s">
        <v>13463</v>
      </c>
      <c r="G4504" t="s">
        <v>13</v>
      </c>
    </row>
    <row r="4505" customHeight="1" spans="1:7">
      <c r="A4505" s="1" t="s">
        <v>13464</v>
      </c>
      <c r="B4505" s="1" t="s">
        <v>13465</v>
      </c>
      <c r="C4505" s="2" t="s">
        <v>13026</v>
      </c>
      <c r="D4505">
        <v>240</v>
      </c>
      <c r="E4505" s="3" t="s">
        <v>11</v>
      </c>
      <c r="F4505" s="3" t="s">
        <v>13466</v>
      </c>
      <c r="G4505" t="s">
        <v>13</v>
      </c>
    </row>
    <row r="4506" customHeight="1" spans="1:7">
      <c r="A4506" s="1" t="s">
        <v>13467</v>
      </c>
      <c r="B4506" s="1" t="s">
        <v>13468</v>
      </c>
      <c r="C4506" s="2" t="s">
        <v>13026</v>
      </c>
      <c r="D4506">
        <v>240</v>
      </c>
      <c r="E4506" s="3" t="s">
        <v>11</v>
      </c>
      <c r="F4506" s="3" t="s">
        <v>13469</v>
      </c>
      <c r="G4506" t="s">
        <v>13</v>
      </c>
    </row>
    <row r="4507" customHeight="1" spans="1:7">
      <c r="A4507" s="1" t="s">
        <v>527</v>
      </c>
      <c r="B4507" s="1" t="s">
        <v>13470</v>
      </c>
      <c r="C4507" s="2" t="s">
        <v>13026</v>
      </c>
      <c r="D4507">
        <v>240</v>
      </c>
      <c r="E4507" s="3" t="s">
        <v>11</v>
      </c>
      <c r="F4507" s="3" t="s">
        <v>13471</v>
      </c>
      <c r="G4507" t="s">
        <v>13</v>
      </c>
    </row>
    <row r="4508" customHeight="1" spans="1:7">
      <c r="A4508" s="1" t="s">
        <v>13472</v>
      </c>
      <c r="B4508" s="8" t="s">
        <v>13473</v>
      </c>
      <c r="C4508" s="2" t="s">
        <v>13026</v>
      </c>
      <c r="D4508">
        <v>240</v>
      </c>
      <c r="E4508" s="3" t="s">
        <v>11</v>
      </c>
      <c r="F4508" s="3" t="s">
        <v>13474</v>
      </c>
      <c r="G4508" t="s">
        <v>13</v>
      </c>
    </row>
    <row r="4509" customHeight="1" spans="1:7">
      <c r="A4509" s="1" t="s">
        <v>13475</v>
      </c>
      <c r="B4509" s="8" t="s">
        <v>13476</v>
      </c>
      <c r="C4509" s="2" t="s">
        <v>13026</v>
      </c>
      <c r="D4509">
        <v>240</v>
      </c>
      <c r="E4509" s="3" t="s">
        <v>11</v>
      </c>
      <c r="F4509" s="3" t="s">
        <v>13477</v>
      </c>
      <c r="G4509" t="s">
        <v>13</v>
      </c>
    </row>
    <row r="4510" customHeight="1" spans="1:7">
      <c r="A4510" s="1" t="s">
        <v>13478</v>
      </c>
      <c r="B4510" s="8" t="s">
        <v>13479</v>
      </c>
      <c r="C4510" s="2" t="s">
        <v>13026</v>
      </c>
      <c r="D4510">
        <v>240</v>
      </c>
      <c r="E4510" s="3" t="s">
        <v>11</v>
      </c>
      <c r="F4510" s="3" t="s">
        <v>13480</v>
      </c>
      <c r="G4510" t="s">
        <v>13</v>
      </c>
    </row>
    <row r="4511" customHeight="1" spans="1:7">
      <c r="A4511" s="1" t="s">
        <v>13481</v>
      </c>
      <c r="B4511" s="1" t="s">
        <v>13482</v>
      </c>
      <c r="C4511" s="2" t="s">
        <v>13026</v>
      </c>
      <c r="D4511">
        <v>240</v>
      </c>
      <c r="E4511" s="3" t="s">
        <v>11</v>
      </c>
      <c r="F4511" s="3" t="s">
        <v>13483</v>
      </c>
      <c r="G4511" t="s">
        <v>13</v>
      </c>
    </row>
    <row r="4512" customHeight="1" spans="1:7">
      <c r="A4512" s="1" t="s">
        <v>13484</v>
      </c>
      <c r="B4512" s="1" t="s">
        <v>13485</v>
      </c>
      <c r="C4512" s="2" t="s">
        <v>13026</v>
      </c>
      <c r="D4512">
        <v>240</v>
      </c>
      <c r="E4512" s="3" t="s">
        <v>11</v>
      </c>
      <c r="F4512" s="3" t="s">
        <v>13486</v>
      </c>
      <c r="G4512" t="s">
        <v>13</v>
      </c>
    </row>
    <row r="4513" customHeight="1" spans="1:7">
      <c r="A4513" s="1" t="s">
        <v>13487</v>
      </c>
      <c r="B4513" s="8" t="s">
        <v>13488</v>
      </c>
      <c r="C4513" s="2" t="s">
        <v>13026</v>
      </c>
      <c r="D4513">
        <v>240</v>
      </c>
      <c r="E4513" s="3" t="s">
        <v>11</v>
      </c>
      <c r="F4513" s="3" t="s">
        <v>13489</v>
      </c>
      <c r="G4513" t="s">
        <v>13</v>
      </c>
    </row>
    <row r="4514" customHeight="1" spans="1:7">
      <c r="A4514" s="1" t="s">
        <v>13490</v>
      </c>
      <c r="B4514" s="1" t="s">
        <v>13491</v>
      </c>
      <c r="C4514" s="2" t="s">
        <v>13026</v>
      </c>
      <c r="D4514">
        <v>240</v>
      </c>
      <c r="E4514" s="3" t="s">
        <v>11</v>
      </c>
      <c r="F4514" s="3" t="s">
        <v>13492</v>
      </c>
      <c r="G4514" t="s">
        <v>13</v>
      </c>
    </row>
    <row r="4515" customHeight="1" spans="1:7">
      <c r="A4515" s="1" t="s">
        <v>13493</v>
      </c>
      <c r="B4515" s="8" t="s">
        <v>13494</v>
      </c>
      <c r="C4515" s="2" t="s">
        <v>13026</v>
      </c>
      <c r="D4515">
        <v>240</v>
      </c>
      <c r="E4515" s="3" t="s">
        <v>11</v>
      </c>
      <c r="F4515" s="3" t="s">
        <v>13495</v>
      </c>
      <c r="G4515" t="s">
        <v>13</v>
      </c>
    </row>
    <row r="4516" customHeight="1" spans="1:7">
      <c r="A4516" s="1" t="s">
        <v>13496</v>
      </c>
      <c r="B4516" s="8" t="s">
        <v>13497</v>
      </c>
      <c r="C4516" s="2" t="s">
        <v>13026</v>
      </c>
      <c r="D4516">
        <v>240</v>
      </c>
      <c r="E4516" s="3" t="s">
        <v>11</v>
      </c>
      <c r="F4516" s="3" t="s">
        <v>13498</v>
      </c>
      <c r="G4516" t="s">
        <v>13</v>
      </c>
    </row>
    <row r="4517" customHeight="1" spans="1:7">
      <c r="A4517" s="1" t="s">
        <v>13499</v>
      </c>
      <c r="B4517" s="8" t="s">
        <v>13500</v>
      </c>
      <c r="C4517" s="2" t="s">
        <v>13026</v>
      </c>
      <c r="D4517">
        <v>240</v>
      </c>
      <c r="E4517" s="3" t="s">
        <v>11</v>
      </c>
      <c r="F4517" s="3" t="s">
        <v>13501</v>
      </c>
      <c r="G4517" t="s">
        <v>13</v>
      </c>
    </row>
    <row r="4518" customHeight="1" spans="1:7">
      <c r="A4518" s="1" t="s">
        <v>13502</v>
      </c>
      <c r="B4518" s="8" t="s">
        <v>13503</v>
      </c>
      <c r="C4518" s="2" t="s">
        <v>13026</v>
      </c>
      <c r="D4518">
        <v>240</v>
      </c>
      <c r="E4518" s="3" t="s">
        <v>11</v>
      </c>
      <c r="F4518" s="3" t="s">
        <v>13504</v>
      </c>
      <c r="G4518" t="s">
        <v>13</v>
      </c>
    </row>
    <row r="4519" customHeight="1" spans="1:7">
      <c r="A4519" s="1" t="s">
        <v>13505</v>
      </c>
      <c r="B4519" s="1" t="s">
        <v>13506</v>
      </c>
      <c r="C4519" s="2" t="s">
        <v>13026</v>
      </c>
      <c r="D4519">
        <v>240</v>
      </c>
      <c r="E4519" s="3" t="s">
        <v>11</v>
      </c>
      <c r="F4519" s="9" t="s">
        <v>13507</v>
      </c>
      <c r="G4519" t="s">
        <v>13</v>
      </c>
    </row>
    <row r="4520" customHeight="1" spans="1:7">
      <c r="A4520" s="1" t="s">
        <v>13508</v>
      </c>
      <c r="B4520" s="1" t="s">
        <v>13509</v>
      </c>
      <c r="C4520" s="2" t="s">
        <v>13026</v>
      </c>
      <c r="D4520">
        <v>240</v>
      </c>
      <c r="E4520" s="3" t="s">
        <v>11</v>
      </c>
      <c r="F4520" s="3" t="s">
        <v>13510</v>
      </c>
      <c r="G4520" t="s">
        <v>13</v>
      </c>
    </row>
    <row r="4521" customHeight="1" spans="1:7">
      <c r="A4521" s="1" t="s">
        <v>13511</v>
      </c>
      <c r="B4521" s="8" t="s">
        <v>13512</v>
      </c>
      <c r="C4521" s="2" t="s">
        <v>13026</v>
      </c>
      <c r="D4521">
        <v>240</v>
      </c>
      <c r="E4521" s="3" t="s">
        <v>11</v>
      </c>
      <c r="F4521" s="3" t="s">
        <v>13513</v>
      </c>
      <c r="G4521" t="s">
        <v>13</v>
      </c>
    </row>
    <row r="4522" customHeight="1" spans="1:7">
      <c r="A4522" s="1" t="s">
        <v>13514</v>
      </c>
      <c r="B4522" s="8" t="s">
        <v>13515</v>
      </c>
      <c r="C4522" s="2" t="s">
        <v>13026</v>
      </c>
      <c r="D4522">
        <v>240</v>
      </c>
      <c r="E4522" s="3" t="s">
        <v>11</v>
      </c>
      <c r="F4522" s="3" t="s">
        <v>13516</v>
      </c>
      <c r="G4522" t="s">
        <v>13</v>
      </c>
    </row>
    <row r="4523" customHeight="1" spans="1:7">
      <c r="A4523" s="1" t="s">
        <v>13517</v>
      </c>
      <c r="B4523" s="1" t="s">
        <v>13518</v>
      </c>
      <c r="C4523" s="2" t="s">
        <v>13026</v>
      </c>
      <c r="D4523">
        <v>240</v>
      </c>
      <c r="E4523" s="3" t="s">
        <v>11</v>
      </c>
      <c r="F4523" s="3" t="s">
        <v>13519</v>
      </c>
      <c r="G4523" t="s">
        <v>13</v>
      </c>
    </row>
    <row r="4524" customHeight="1" spans="1:7">
      <c r="A4524" s="1" t="s">
        <v>13520</v>
      </c>
      <c r="B4524" s="8" t="s">
        <v>13521</v>
      </c>
      <c r="C4524" s="2" t="s">
        <v>13026</v>
      </c>
      <c r="D4524">
        <v>240</v>
      </c>
      <c r="E4524" s="3" t="s">
        <v>11</v>
      </c>
      <c r="F4524" s="3" t="s">
        <v>13522</v>
      </c>
      <c r="G4524" t="s">
        <v>13</v>
      </c>
    </row>
    <row r="4525" customHeight="1" spans="1:7">
      <c r="A4525" s="1" t="s">
        <v>13523</v>
      </c>
      <c r="B4525" s="1" t="s">
        <v>13524</v>
      </c>
      <c r="C4525" s="2" t="s">
        <v>13026</v>
      </c>
      <c r="D4525">
        <v>240</v>
      </c>
      <c r="E4525" s="3" t="s">
        <v>11</v>
      </c>
      <c r="F4525" s="3" t="s">
        <v>13525</v>
      </c>
      <c r="G4525" t="s">
        <v>13</v>
      </c>
    </row>
    <row r="4526" customHeight="1" spans="1:7">
      <c r="A4526" s="1" t="s">
        <v>13526</v>
      </c>
      <c r="B4526" s="8" t="s">
        <v>13527</v>
      </c>
      <c r="C4526" s="2" t="s">
        <v>13026</v>
      </c>
      <c r="D4526">
        <v>240</v>
      </c>
      <c r="E4526" s="3" t="s">
        <v>11</v>
      </c>
      <c r="F4526" s="3" t="s">
        <v>13528</v>
      </c>
      <c r="G4526" t="s">
        <v>13</v>
      </c>
    </row>
    <row r="4527" customHeight="1" spans="1:7">
      <c r="A4527" s="1" t="s">
        <v>13529</v>
      </c>
      <c r="B4527" s="8" t="s">
        <v>13530</v>
      </c>
      <c r="C4527" s="2" t="s">
        <v>13026</v>
      </c>
      <c r="D4527">
        <v>240</v>
      </c>
      <c r="E4527" s="3" t="s">
        <v>11</v>
      </c>
      <c r="F4527" s="3" t="s">
        <v>13531</v>
      </c>
      <c r="G4527" t="s">
        <v>13</v>
      </c>
    </row>
    <row r="4528" customHeight="1" spans="1:7">
      <c r="A4528" s="1" t="s">
        <v>13532</v>
      </c>
      <c r="B4528" s="1" t="s">
        <v>13533</v>
      </c>
      <c r="C4528" s="2" t="s">
        <v>13026</v>
      </c>
      <c r="D4528">
        <v>240</v>
      </c>
      <c r="E4528" s="3" t="s">
        <v>11</v>
      </c>
      <c r="F4528" s="3" t="s">
        <v>13534</v>
      </c>
      <c r="G4528" t="s">
        <v>13</v>
      </c>
    </row>
    <row r="4529" customHeight="1" spans="1:7">
      <c r="A4529" s="1" t="s">
        <v>13535</v>
      </c>
      <c r="B4529" s="8" t="s">
        <v>13536</v>
      </c>
      <c r="C4529" s="2" t="s">
        <v>13026</v>
      </c>
      <c r="D4529">
        <v>240</v>
      </c>
      <c r="E4529" s="3" t="s">
        <v>11</v>
      </c>
      <c r="F4529" s="3" t="s">
        <v>13537</v>
      </c>
      <c r="G4529" t="s">
        <v>13</v>
      </c>
    </row>
    <row r="4530" customHeight="1" spans="1:7">
      <c r="A4530" s="1" t="s">
        <v>13538</v>
      </c>
      <c r="B4530" s="1" t="s">
        <v>13539</v>
      </c>
      <c r="C4530" s="2" t="s">
        <v>13026</v>
      </c>
      <c r="D4530">
        <v>240</v>
      </c>
      <c r="E4530" s="3" t="s">
        <v>11</v>
      </c>
      <c r="F4530" s="3" t="s">
        <v>13540</v>
      </c>
      <c r="G4530" t="s">
        <v>13</v>
      </c>
    </row>
    <row r="4531" customHeight="1" spans="1:7">
      <c r="A4531" s="1" t="s">
        <v>13541</v>
      </c>
      <c r="B4531" s="1" t="s">
        <v>13542</v>
      </c>
      <c r="C4531" s="2" t="s">
        <v>13026</v>
      </c>
      <c r="D4531">
        <v>240</v>
      </c>
      <c r="E4531" s="3" t="s">
        <v>11</v>
      </c>
      <c r="F4531" s="9" t="s">
        <v>13543</v>
      </c>
      <c r="G4531" t="s">
        <v>13</v>
      </c>
    </row>
    <row r="4532" customHeight="1" spans="1:7">
      <c r="A4532" s="1" t="s">
        <v>7075</v>
      </c>
      <c r="B4532" s="1" t="s">
        <v>13544</v>
      </c>
      <c r="C4532" s="2" t="s">
        <v>13026</v>
      </c>
      <c r="D4532">
        <v>240</v>
      </c>
      <c r="E4532" s="3" t="s">
        <v>11</v>
      </c>
      <c r="F4532" s="3" t="s">
        <v>13545</v>
      </c>
      <c r="G4532" t="s">
        <v>13</v>
      </c>
    </row>
    <row r="4533" customHeight="1" spans="1:7">
      <c r="A4533" s="1" t="s">
        <v>13546</v>
      </c>
      <c r="B4533" s="1" t="s">
        <v>13547</v>
      </c>
      <c r="C4533" s="2" t="s">
        <v>13026</v>
      </c>
      <c r="D4533">
        <v>320</v>
      </c>
      <c r="E4533" s="3" t="s">
        <v>11</v>
      </c>
      <c r="F4533" s="3" t="s">
        <v>13548</v>
      </c>
      <c r="G4533" t="s">
        <v>13</v>
      </c>
    </row>
    <row r="4534" customHeight="1" spans="1:7">
      <c r="A4534" s="1" t="s">
        <v>13549</v>
      </c>
      <c r="B4534" s="8" t="s">
        <v>13550</v>
      </c>
      <c r="C4534" s="2" t="s">
        <v>13026</v>
      </c>
      <c r="D4534">
        <v>240</v>
      </c>
      <c r="E4534" s="3" t="s">
        <v>11</v>
      </c>
      <c r="F4534" s="3" t="s">
        <v>13551</v>
      </c>
      <c r="G4534" t="s">
        <v>13</v>
      </c>
    </row>
    <row r="4535" customHeight="1" spans="1:7">
      <c r="A4535" s="1" t="s">
        <v>13552</v>
      </c>
      <c r="B4535" s="8" t="s">
        <v>13553</v>
      </c>
      <c r="C4535" s="2" t="s">
        <v>13026</v>
      </c>
      <c r="D4535">
        <v>240</v>
      </c>
      <c r="E4535" s="3" t="s">
        <v>11</v>
      </c>
      <c r="F4535" s="3" t="s">
        <v>13554</v>
      </c>
      <c r="G4535" t="s">
        <v>13</v>
      </c>
    </row>
    <row r="4536" customHeight="1" spans="1:7">
      <c r="A4536" s="1" t="s">
        <v>8858</v>
      </c>
      <c r="B4536" s="8" t="s">
        <v>13555</v>
      </c>
      <c r="C4536" s="2" t="s">
        <v>13026</v>
      </c>
      <c r="D4536">
        <v>240</v>
      </c>
      <c r="E4536" s="3" t="s">
        <v>11</v>
      </c>
      <c r="F4536" s="3" t="s">
        <v>13556</v>
      </c>
      <c r="G4536" t="s">
        <v>13</v>
      </c>
    </row>
    <row r="4537" customHeight="1" spans="1:7">
      <c r="A4537" s="1" t="s">
        <v>13557</v>
      </c>
      <c r="B4537" s="8" t="s">
        <v>13558</v>
      </c>
      <c r="C4537" s="2" t="s">
        <v>13026</v>
      </c>
      <c r="D4537">
        <v>240</v>
      </c>
      <c r="E4537" s="3" t="s">
        <v>11</v>
      </c>
      <c r="F4537" s="3" t="s">
        <v>13559</v>
      </c>
      <c r="G4537" t="s">
        <v>13</v>
      </c>
    </row>
    <row r="4538" customHeight="1" spans="1:7">
      <c r="A4538" s="1" t="s">
        <v>13560</v>
      </c>
      <c r="B4538" s="1" t="s">
        <v>13561</v>
      </c>
      <c r="C4538" s="2" t="s">
        <v>13026</v>
      </c>
      <c r="D4538">
        <v>240</v>
      </c>
      <c r="E4538" s="3" t="s">
        <v>11</v>
      </c>
      <c r="F4538" s="3" t="s">
        <v>13562</v>
      </c>
      <c r="G4538" t="s">
        <v>13</v>
      </c>
    </row>
    <row r="4539" customHeight="1" spans="1:7">
      <c r="A4539" s="1" t="s">
        <v>13563</v>
      </c>
      <c r="B4539" s="1" t="s">
        <v>13564</v>
      </c>
      <c r="C4539" s="2" t="s">
        <v>13026</v>
      </c>
      <c r="D4539">
        <v>240</v>
      </c>
      <c r="E4539" s="3" t="s">
        <v>11</v>
      </c>
      <c r="F4539" s="3" t="s">
        <v>13565</v>
      </c>
      <c r="G4539" t="s">
        <v>13</v>
      </c>
    </row>
    <row r="4540" customHeight="1" spans="1:7">
      <c r="A4540" s="1" t="s">
        <v>13566</v>
      </c>
      <c r="B4540" s="1" t="s">
        <v>13567</v>
      </c>
      <c r="C4540" s="2" t="s">
        <v>13026</v>
      </c>
      <c r="D4540">
        <v>240</v>
      </c>
      <c r="E4540" s="3" t="s">
        <v>11</v>
      </c>
      <c r="F4540" s="3" t="s">
        <v>13568</v>
      </c>
      <c r="G4540" t="s">
        <v>13</v>
      </c>
    </row>
    <row r="4541" customHeight="1" spans="1:7">
      <c r="A4541" s="1" t="s">
        <v>13569</v>
      </c>
      <c r="B4541" s="1" t="s">
        <v>13570</v>
      </c>
      <c r="C4541" s="2" t="s">
        <v>13026</v>
      </c>
      <c r="D4541">
        <v>240</v>
      </c>
      <c r="E4541" s="3" t="s">
        <v>11</v>
      </c>
      <c r="F4541" s="3" t="s">
        <v>13571</v>
      </c>
      <c r="G4541" t="s">
        <v>13</v>
      </c>
    </row>
    <row r="4542" customHeight="1" spans="1:7">
      <c r="A4542" s="1" t="s">
        <v>13572</v>
      </c>
      <c r="B4542" s="8" t="s">
        <v>13573</v>
      </c>
      <c r="C4542" s="2" t="s">
        <v>13026</v>
      </c>
      <c r="D4542">
        <v>240</v>
      </c>
      <c r="E4542" s="3" t="s">
        <v>11</v>
      </c>
      <c r="F4542" s="3" t="s">
        <v>13574</v>
      </c>
      <c r="G4542" t="s">
        <v>13</v>
      </c>
    </row>
    <row r="4543" customHeight="1" spans="1:7">
      <c r="A4543" s="1" t="s">
        <v>13575</v>
      </c>
      <c r="B4543" s="8" t="s">
        <v>13576</v>
      </c>
      <c r="C4543" s="2" t="s">
        <v>13026</v>
      </c>
      <c r="D4543">
        <v>240</v>
      </c>
      <c r="E4543" s="3" t="s">
        <v>11</v>
      </c>
      <c r="F4543" s="9" t="s">
        <v>13577</v>
      </c>
      <c r="G4543" t="s">
        <v>13</v>
      </c>
    </row>
    <row r="4544" customHeight="1" spans="1:7">
      <c r="A4544" s="1" t="s">
        <v>13578</v>
      </c>
      <c r="B4544" s="1" t="s">
        <v>13579</v>
      </c>
      <c r="C4544" s="2" t="s">
        <v>13026</v>
      </c>
      <c r="D4544">
        <v>240</v>
      </c>
      <c r="E4544" s="3" t="s">
        <v>11</v>
      </c>
      <c r="F4544" s="3" t="s">
        <v>13580</v>
      </c>
      <c r="G4544" t="s">
        <v>13</v>
      </c>
    </row>
    <row r="4545" customHeight="1" spans="1:7">
      <c r="A4545" s="1" t="s">
        <v>13581</v>
      </c>
      <c r="B4545" s="8" t="s">
        <v>13582</v>
      </c>
      <c r="C4545" s="2" t="s">
        <v>13026</v>
      </c>
      <c r="D4545">
        <v>240</v>
      </c>
      <c r="E4545" s="3" t="s">
        <v>11</v>
      </c>
      <c r="F4545" s="3" t="s">
        <v>13583</v>
      </c>
      <c r="G4545" t="s">
        <v>13</v>
      </c>
    </row>
    <row r="4546" customHeight="1" spans="1:7">
      <c r="A4546" s="1" t="s">
        <v>13584</v>
      </c>
      <c r="B4546" s="8" t="s">
        <v>13585</v>
      </c>
      <c r="C4546" s="2" t="s">
        <v>13026</v>
      </c>
      <c r="D4546">
        <v>240</v>
      </c>
      <c r="E4546" s="3" t="s">
        <v>11</v>
      </c>
      <c r="F4546" s="3" t="s">
        <v>13586</v>
      </c>
      <c r="G4546" t="s">
        <v>13</v>
      </c>
    </row>
    <row r="4547" customHeight="1" spans="1:7">
      <c r="A4547" s="1" t="s">
        <v>13587</v>
      </c>
      <c r="B4547" s="8" t="s">
        <v>13588</v>
      </c>
      <c r="C4547" s="2" t="s">
        <v>13026</v>
      </c>
      <c r="D4547">
        <v>240</v>
      </c>
      <c r="E4547" s="3" t="s">
        <v>11</v>
      </c>
      <c r="F4547" s="3" t="s">
        <v>13589</v>
      </c>
      <c r="G4547" t="s">
        <v>13</v>
      </c>
    </row>
    <row r="4548" customHeight="1" spans="1:7">
      <c r="A4548" s="1" t="s">
        <v>13590</v>
      </c>
      <c r="B4548" s="1" t="s">
        <v>13591</v>
      </c>
      <c r="C4548" s="2" t="s">
        <v>13026</v>
      </c>
      <c r="D4548">
        <v>240</v>
      </c>
      <c r="E4548" s="3" t="s">
        <v>11</v>
      </c>
      <c r="F4548" s="3" t="s">
        <v>13592</v>
      </c>
      <c r="G4548" t="s">
        <v>13</v>
      </c>
    </row>
    <row r="4549" customHeight="1" spans="1:7">
      <c r="A4549" s="1" t="s">
        <v>13593</v>
      </c>
      <c r="B4549" s="1" t="s">
        <v>13594</v>
      </c>
      <c r="C4549" s="2" t="s">
        <v>13026</v>
      </c>
      <c r="D4549">
        <v>240</v>
      </c>
      <c r="E4549" s="3" t="s">
        <v>11</v>
      </c>
      <c r="F4549" s="3" t="s">
        <v>13595</v>
      </c>
      <c r="G4549" t="s">
        <v>13</v>
      </c>
    </row>
    <row r="4550" customHeight="1" spans="1:7">
      <c r="A4550" s="1" t="s">
        <v>13596</v>
      </c>
      <c r="B4550" s="8" t="s">
        <v>13597</v>
      </c>
      <c r="C4550" s="2" t="s">
        <v>13026</v>
      </c>
      <c r="D4550">
        <v>240</v>
      </c>
      <c r="E4550" s="3" t="s">
        <v>11</v>
      </c>
      <c r="F4550" s="3" t="s">
        <v>13598</v>
      </c>
      <c r="G4550" t="s">
        <v>13</v>
      </c>
    </row>
    <row r="4551" customHeight="1" spans="1:7">
      <c r="A4551" s="1" t="s">
        <v>13599</v>
      </c>
      <c r="B4551" s="8" t="s">
        <v>13600</v>
      </c>
      <c r="C4551" s="2" t="s">
        <v>13026</v>
      </c>
      <c r="D4551">
        <v>240</v>
      </c>
      <c r="E4551" s="3" t="s">
        <v>11</v>
      </c>
      <c r="F4551" s="3" t="s">
        <v>13601</v>
      </c>
      <c r="G4551" t="s">
        <v>13</v>
      </c>
    </row>
    <row r="4552" customHeight="1" spans="1:7">
      <c r="A4552" s="1" t="s">
        <v>13602</v>
      </c>
      <c r="B4552" s="8" t="s">
        <v>13603</v>
      </c>
      <c r="C4552" s="2" t="s">
        <v>13026</v>
      </c>
      <c r="D4552">
        <v>240</v>
      </c>
      <c r="E4552" s="3" t="s">
        <v>11</v>
      </c>
      <c r="F4552" s="3" t="s">
        <v>13604</v>
      </c>
      <c r="G4552" t="s">
        <v>13</v>
      </c>
    </row>
    <row r="4553" customHeight="1" spans="1:7">
      <c r="A4553" s="1" t="s">
        <v>13605</v>
      </c>
      <c r="B4553" s="1" t="s">
        <v>13606</v>
      </c>
      <c r="C4553" s="2" t="s">
        <v>13026</v>
      </c>
      <c r="D4553">
        <v>240</v>
      </c>
      <c r="E4553" s="3" t="s">
        <v>11</v>
      </c>
      <c r="F4553" s="3" t="s">
        <v>13607</v>
      </c>
      <c r="G4553" t="s">
        <v>13</v>
      </c>
    </row>
    <row r="4554" customHeight="1" spans="1:7">
      <c r="A4554" s="1" t="s">
        <v>13608</v>
      </c>
      <c r="B4554" s="1" t="s">
        <v>13609</v>
      </c>
      <c r="C4554" s="2" t="s">
        <v>13026</v>
      </c>
      <c r="D4554">
        <v>240</v>
      </c>
      <c r="E4554" s="3" t="s">
        <v>11</v>
      </c>
      <c r="F4554" s="3" t="s">
        <v>13610</v>
      </c>
      <c r="G4554" t="s">
        <v>13</v>
      </c>
    </row>
    <row r="4555" customHeight="1" spans="1:7">
      <c r="A4555" s="1" t="s">
        <v>13611</v>
      </c>
      <c r="B4555" s="1" t="s">
        <v>13612</v>
      </c>
      <c r="C4555" s="2" t="s">
        <v>13026</v>
      </c>
      <c r="D4555">
        <v>240</v>
      </c>
      <c r="E4555" s="3" t="s">
        <v>11</v>
      </c>
      <c r="F4555" s="3" t="s">
        <v>13613</v>
      </c>
      <c r="G4555" t="s">
        <v>13</v>
      </c>
    </row>
    <row r="4556" customHeight="1" spans="1:7">
      <c r="A4556" s="1" t="s">
        <v>13614</v>
      </c>
      <c r="B4556" s="1" t="s">
        <v>13615</v>
      </c>
      <c r="C4556" s="2" t="s">
        <v>13026</v>
      </c>
      <c r="D4556">
        <v>240</v>
      </c>
      <c r="E4556" s="3" t="s">
        <v>11</v>
      </c>
      <c r="F4556" s="3" t="s">
        <v>13616</v>
      </c>
      <c r="G4556" t="s">
        <v>13</v>
      </c>
    </row>
    <row r="4557" customHeight="1" spans="1:7">
      <c r="A4557" s="1" t="s">
        <v>13617</v>
      </c>
      <c r="B4557" s="1" t="s">
        <v>13618</v>
      </c>
      <c r="C4557" s="2" t="s">
        <v>13026</v>
      </c>
      <c r="D4557">
        <v>240</v>
      </c>
      <c r="E4557" s="3" t="s">
        <v>11</v>
      </c>
      <c r="F4557" s="3" t="s">
        <v>13619</v>
      </c>
      <c r="G4557" t="s">
        <v>13</v>
      </c>
    </row>
    <row r="4558" customHeight="1" spans="1:7">
      <c r="A4558" s="1" t="s">
        <v>13620</v>
      </c>
      <c r="B4558" s="8" t="s">
        <v>13621</v>
      </c>
      <c r="C4558" s="2" t="s">
        <v>13026</v>
      </c>
      <c r="D4558">
        <v>240</v>
      </c>
      <c r="E4558" s="3" t="s">
        <v>11</v>
      </c>
      <c r="F4558" s="3" t="s">
        <v>13622</v>
      </c>
      <c r="G4558" t="s">
        <v>13</v>
      </c>
    </row>
    <row r="4559" customHeight="1" spans="1:7">
      <c r="A4559" s="1" t="s">
        <v>13623</v>
      </c>
      <c r="B4559" s="8" t="s">
        <v>13624</v>
      </c>
      <c r="C4559" s="2" t="s">
        <v>13026</v>
      </c>
      <c r="D4559">
        <v>240</v>
      </c>
      <c r="E4559" s="3" t="s">
        <v>11</v>
      </c>
      <c r="F4559" s="9" t="s">
        <v>13625</v>
      </c>
      <c r="G4559" t="s">
        <v>13</v>
      </c>
    </row>
    <row r="4560" customHeight="1" spans="1:7">
      <c r="A4560" s="1" t="s">
        <v>13626</v>
      </c>
      <c r="B4560" s="1" t="s">
        <v>13627</v>
      </c>
      <c r="C4560" s="2" t="s">
        <v>13026</v>
      </c>
      <c r="D4560">
        <v>240</v>
      </c>
      <c r="E4560" s="3" t="s">
        <v>11</v>
      </c>
      <c r="F4560" s="3" t="s">
        <v>13628</v>
      </c>
      <c r="G4560" t="s">
        <v>13</v>
      </c>
    </row>
    <row r="4561" customHeight="1" spans="1:7">
      <c r="A4561" s="1" t="s">
        <v>13629</v>
      </c>
      <c r="B4561" s="1" t="s">
        <v>13630</v>
      </c>
      <c r="C4561" s="2" t="s">
        <v>13026</v>
      </c>
      <c r="D4561">
        <v>240</v>
      </c>
      <c r="E4561" s="3" t="s">
        <v>11</v>
      </c>
      <c r="F4561" s="3" t="s">
        <v>13631</v>
      </c>
      <c r="G4561" t="s">
        <v>13</v>
      </c>
    </row>
    <row r="4562" customHeight="1" spans="1:7">
      <c r="A4562" s="1" t="s">
        <v>13632</v>
      </c>
      <c r="B4562" s="8" t="s">
        <v>13633</v>
      </c>
      <c r="C4562" s="2" t="s">
        <v>13026</v>
      </c>
      <c r="D4562">
        <v>240</v>
      </c>
      <c r="E4562" s="3" t="s">
        <v>11</v>
      </c>
      <c r="F4562" s="9" t="s">
        <v>13634</v>
      </c>
      <c r="G4562" t="s">
        <v>13</v>
      </c>
    </row>
    <row r="4563" customHeight="1" spans="1:7">
      <c r="A4563" s="1" t="s">
        <v>13635</v>
      </c>
      <c r="B4563" s="1" t="s">
        <v>13636</v>
      </c>
      <c r="C4563" s="2" t="s">
        <v>13026</v>
      </c>
      <c r="D4563">
        <v>480</v>
      </c>
      <c r="E4563" s="3" t="s">
        <v>11</v>
      </c>
      <c r="F4563" s="3" t="s">
        <v>13637</v>
      </c>
      <c r="G4563" t="s">
        <v>13</v>
      </c>
    </row>
    <row r="4564" customHeight="1" spans="1:7">
      <c r="A4564" s="1" t="s">
        <v>13638</v>
      </c>
      <c r="B4564" s="8" t="s">
        <v>13639</v>
      </c>
      <c r="C4564" s="2" t="s">
        <v>13026</v>
      </c>
      <c r="D4564">
        <v>240</v>
      </c>
      <c r="E4564" s="3" t="s">
        <v>11</v>
      </c>
      <c r="F4564" s="3" t="s">
        <v>13640</v>
      </c>
      <c r="G4564" t="s">
        <v>13</v>
      </c>
    </row>
    <row r="4565" customHeight="1" spans="1:7">
      <c r="A4565" s="1" t="s">
        <v>13641</v>
      </c>
      <c r="B4565" s="8" t="s">
        <v>13642</v>
      </c>
      <c r="C4565" s="2" t="s">
        <v>13026</v>
      </c>
      <c r="D4565">
        <v>240</v>
      </c>
      <c r="E4565" s="3" t="s">
        <v>11</v>
      </c>
      <c r="F4565" s="3" t="s">
        <v>13643</v>
      </c>
      <c r="G4565" t="s">
        <v>13</v>
      </c>
    </row>
    <row r="4566" customHeight="1" spans="1:7">
      <c r="A4566" s="1" t="s">
        <v>13644</v>
      </c>
      <c r="B4566" s="8" t="s">
        <v>13645</v>
      </c>
      <c r="C4566" s="2" t="s">
        <v>13026</v>
      </c>
      <c r="D4566">
        <v>240</v>
      </c>
      <c r="E4566" s="3" t="s">
        <v>11</v>
      </c>
      <c r="F4566" s="3" t="s">
        <v>13646</v>
      </c>
      <c r="G4566" t="s">
        <v>13</v>
      </c>
    </row>
    <row r="4567" customHeight="1" spans="1:7">
      <c r="A4567" s="1" t="s">
        <v>13647</v>
      </c>
      <c r="B4567" s="8" t="s">
        <v>13648</v>
      </c>
      <c r="C4567" s="2" t="s">
        <v>13026</v>
      </c>
      <c r="D4567">
        <v>240</v>
      </c>
      <c r="E4567" s="3" t="s">
        <v>11</v>
      </c>
      <c r="F4567" s="3" t="s">
        <v>13649</v>
      </c>
      <c r="G4567" t="s">
        <v>13</v>
      </c>
    </row>
    <row r="4568" customHeight="1" spans="1:7">
      <c r="A4568" s="1" t="s">
        <v>13650</v>
      </c>
      <c r="B4568" s="8" t="s">
        <v>13651</v>
      </c>
      <c r="C4568" s="2" t="s">
        <v>13026</v>
      </c>
      <c r="D4568">
        <v>240</v>
      </c>
      <c r="E4568" s="3" t="s">
        <v>11</v>
      </c>
      <c r="F4568" s="9" t="s">
        <v>13652</v>
      </c>
      <c r="G4568" t="s">
        <v>13</v>
      </c>
    </row>
    <row r="4569" customHeight="1" spans="1:7">
      <c r="A4569" s="1" t="s">
        <v>13653</v>
      </c>
      <c r="B4569" s="8" t="s">
        <v>13654</v>
      </c>
      <c r="C4569" s="2" t="s">
        <v>13026</v>
      </c>
      <c r="D4569">
        <v>240</v>
      </c>
      <c r="E4569" s="3" t="s">
        <v>11</v>
      </c>
      <c r="F4569" s="9" t="s">
        <v>13655</v>
      </c>
      <c r="G4569" t="s">
        <v>13</v>
      </c>
    </row>
    <row r="4570" customHeight="1" spans="1:7">
      <c r="A4570" s="1" t="s">
        <v>13656</v>
      </c>
      <c r="B4570" s="1" t="s">
        <v>13657</v>
      </c>
      <c r="C4570" s="2" t="s">
        <v>13026</v>
      </c>
      <c r="D4570">
        <v>240</v>
      </c>
      <c r="E4570" s="3" t="s">
        <v>11</v>
      </c>
      <c r="F4570" s="3" t="s">
        <v>13658</v>
      </c>
      <c r="G4570" t="s">
        <v>13</v>
      </c>
    </row>
    <row r="4571" customHeight="1" spans="1:7">
      <c r="A4571" s="1" t="s">
        <v>13659</v>
      </c>
      <c r="B4571" s="1" t="s">
        <v>13660</v>
      </c>
      <c r="C4571" s="2" t="s">
        <v>13026</v>
      </c>
      <c r="D4571">
        <v>240</v>
      </c>
      <c r="E4571" s="3" t="s">
        <v>11</v>
      </c>
      <c r="F4571" s="3" t="s">
        <v>13661</v>
      </c>
      <c r="G4571" t="s">
        <v>13</v>
      </c>
    </row>
    <row r="4572" customHeight="1" spans="1:7">
      <c r="A4572" s="1" t="s">
        <v>13662</v>
      </c>
      <c r="B4572" s="1" t="s">
        <v>13663</v>
      </c>
      <c r="C4572" s="2" t="s">
        <v>13026</v>
      </c>
      <c r="D4572">
        <v>240</v>
      </c>
      <c r="E4572" s="3" t="s">
        <v>11</v>
      </c>
      <c r="F4572" s="3" t="s">
        <v>13664</v>
      </c>
      <c r="G4572" t="s">
        <v>13</v>
      </c>
    </row>
    <row r="4573" customHeight="1" spans="1:7">
      <c r="A4573" s="1" t="s">
        <v>13665</v>
      </c>
      <c r="B4573" s="8" t="s">
        <v>13666</v>
      </c>
      <c r="C4573" s="2" t="s">
        <v>13026</v>
      </c>
      <c r="D4573">
        <v>240</v>
      </c>
      <c r="E4573" s="3" t="s">
        <v>11</v>
      </c>
      <c r="F4573" s="3" t="s">
        <v>13667</v>
      </c>
      <c r="G4573" t="s">
        <v>13</v>
      </c>
    </row>
    <row r="4574" customHeight="1" spans="1:7">
      <c r="A4574" s="1" t="s">
        <v>13668</v>
      </c>
      <c r="B4574" s="8" t="s">
        <v>13669</v>
      </c>
      <c r="C4574" s="2" t="s">
        <v>13026</v>
      </c>
      <c r="D4574">
        <v>240</v>
      </c>
      <c r="E4574" s="3" t="s">
        <v>11</v>
      </c>
      <c r="F4574" s="3" t="s">
        <v>13670</v>
      </c>
      <c r="G4574" t="s">
        <v>13</v>
      </c>
    </row>
    <row r="4575" customHeight="1" spans="1:7">
      <c r="A4575" s="1" t="s">
        <v>13671</v>
      </c>
      <c r="B4575" s="8" t="s">
        <v>13672</v>
      </c>
      <c r="C4575" s="2" t="s">
        <v>13026</v>
      </c>
      <c r="D4575">
        <v>240</v>
      </c>
      <c r="E4575" s="3" t="s">
        <v>11</v>
      </c>
      <c r="F4575" s="3" t="s">
        <v>13673</v>
      </c>
      <c r="G4575" t="s">
        <v>13</v>
      </c>
    </row>
    <row r="4576" customHeight="1" spans="1:7">
      <c r="A4576" s="1" t="s">
        <v>13674</v>
      </c>
      <c r="B4576" s="8" t="s">
        <v>13675</v>
      </c>
      <c r="C4576" s="2" t="s">
        <v>13026</v>
      </c>
      <c r="D4576">
        <v>240</v>
      </c>
      <c r="E4576" s="3" t="s">
        <v>11</v>
      </c>
      <c r="F4576" s="3" t="s">
        <v>13676</v>
      </c>
      <c r="G4576" t="s">
        <v>13</v>
      </c>
    </row>
    <row r="4577" customHeight="1" spans="1:7">
      <c r="A4577" s="1" t="s">
        <v>13677</v>
      </c>
      <c r="B4577" s="1" t="s">
        <v>13678</v>
      </c>
      <c r="C4577" s="2" t="s">
        <v>13026</v>
      </c>
      <c r="D4577">
        <v>240</v>
      </c>
      <c r="E4577" s="3" t="s">
        <v>11</v>
      </c>
      <c r="F4577" s="3" t="s">
        <v>13679</v>
      </c>
      <c r="G4577" t="s">
        <v>13</v>
      </c>
    </row>
    <row r="4578" customHeight="1" spans="1:7">
      <c r="A4578" s="1" t="s">
        <v>13680</v>
      </c>
      <c r="B4578" s="8" t="s">
        <v>13681</v>
      </c>
      <c r="C4578" s="2" t="s">
        <v>13026</v>
      </c>
      <c r="D4578">
        <v>240</v>
      </c>
      <c r="E4578" s="3" t="s">
        <v>11</v>
      </c>
      <c r="F4578" s="3" t="s">
        <v>13682</v>
      </c>
      <c r="G4578" t="s">
        <v>13</v>
      </c>
    </row>
    <row r="4579" customHeight="1" spans="1:7">
      <c r="A4579" s="1" t="s">
        <v>13683</v>
      </c>
      <c r="B4579" s="8" t="s">
        <v>13684</v>
      </c>
      <c r="C4579" s="2" t="s">
        <v>13026</v>
      </c>
      <c r="D4579">
        <v>240</v>
      </c>
      <c r="E4579" s="3" t="s">
        <v>11</v>
      </c>
      <c r="F4579" s="3" t="s">
        <v>13685</v>
      </c>
      <c r="G4579" t="s">
        <v>13</v>
      </c>
    </row>
    <row r="4580" customHeight="1" spans="1:7">
      <c r="A4580" s="1" t="s">
        <v>13686</v>
      </c>
      <c r="B4580" s="1" t="s">
        <v>13687</v>
      </c>
      <c r="C4580" s="2" t="s">
        <v>13026</v>
      </c>
      <c r="D4580">
        <v>240</v>
      </c>
      <c r="E4580" s="3" t="s">
        <v>11</v>
      </c>
      <c r="F4580" s="3" t="s">
        <v>13688</v>
      </c>
      <c r="G4580" t="s">
        <v>13</v>
      </c>
    </row>
    <row r="4581" customHeight="1" spans="1:7">
      <c r="A4581" s="1" t="s">
        <v>13689</v>
      </c>
      <c r="B4581" s="1" t="s">
        <v>13690</v>
      </c>
      <c r="C4581" s="2" t="s">
        <v>13026</v>
      </c>
      <c r="D4581">
        <v>240</v>
      </c>
      <c r="E4581" s="3" t="s">
        <v>11</v>
      </c>
      <c r="F4581" s="3" t="s">
        <v>13691</v>
      </c>
      <c r="G4581" t="s">
        <v>13</v>
      </c>
    </row>
    <row r="4582" customHeight="1" spans="1:7">
      <c r="A4582" s="1" t="s">
        <v>13692</v>
      </c>
      <c r="B4582" s="1" t="s">
        <v>13693</v>
      </c>
      <c r="C4582" s="2" t="s">
        <v>13026</v>
      </c>
      <c r="D4582">
        <v>240</v>
      </c>
      <c r="E4582" s="3" t="s">
        <v>11</v>
      </c>
      <c r="F4582" s="3" t="s">
        <v>13694</v>
      </c>
      <c r="G4582" t="s">
        <v>13</v>
      </c>
    </row>
    <row r="4583" customHeight="1" spans="1:7">
      <c r="A4583" s="1" t="s">
        <v>13695</v>
      </c>
      <c r="B4583" s="1" t="s">
        <v>13696</v>
      </c>
      <c r="C4583" s="2" t="s">
        <v>13026</v>
      </c>
      <c r="D4583">
        <v>240</v>
      </c>
      <c r="E4583" s="3" t="s">
        <v>11</v>
      </c>
      <c r="F4583" s="3" t="s">
        <v>13697</v>
      </c>
      <c r="G4583" t="s">
        <v>13</v>
      </c>
    </row>
    <row r="4584" customHeight="1" spans="1:7">
      <c r="A4584" s="1" t="s">
        <v>13698</v>
      </c>
      <c r="B4584" s="8" t="s">
        <v>13699</v>
      </c>
      <c r="C4584" s="2" t="s">
        <v>13026</v>
      </c>
      <c r="D4584">
        <v>240</v>
      </c>
      <c r="E4584" s="3" t="s">
        <v>11</v>
      </c>
      <c r="F4584" s="3" t="s">
        <v>13700</v>
      </c>
      <c r="G4584" t="s">
        <v>13</v>
      </c>
    </row>
    <row r="4585" customHeight="1" spans="1:7">
      <c r="A4585" s="1" t="s">
        <v>13701</v>
      </c>
      <c r="B4585" s="8" t="s">
        <v>13702</v>
      </c>
      <c r="C4585" s="2" t="s">
        <v>13026</v>
      </c>
      <c r="D4585">
        <v>240</v>
      </c>
      <c r="E4585" s="3" t="s">
        <v>11</v>
      </c>
      <c r="F4585" s="3" t="s">
        <v>13703</v>
      </c>
      <c r="G4585" t="s">
        <v>13</v>
      </c>
    </row>
    <row r="4586" customHeight="1" spans="1:7">
      <c r="A4586" s="1" t="s">
        <v>13704</v>
      </c>
      <c r="B4586" s="1" t="s">
        <v>13705</v>
      </c>
      <c r="C4586" s="2" t="s">
        <v>13026</v>
      </c>
      <c r="D4586">
        <v>240</v>
      </c>
      <c r="E4586" s="3" t="s">
        <v>11</v>
      </c>
      <c r="F4586" s="3" t="s">
        <v>13706</v>
      </c>
      <c r="G4586" t="s">
        <v>13</v>
      </c>
    </row>
    <row r="4587" customHeight="1" spans="1:7">
      <c r="A4587" s="1" t="s">
        <v>13707</v>
      </c>
      <c r="B4587" s="1" t="s">
        <v>13708</v>
      </c>
      <c r="C4587" s="2" t="s">
        <v>13026</v>
      </c>
      <c r="D4587">
        <v>240</v>
      </c>
      <c r="E4587" s="3" t="s">
        <v>11</v>
      </c>
      <c r="F4587" s="3" t="s">
        <v>13709</v>
      </c>
      <c r="G4587" t="s">
        <v>13</v>
      </c>
    </row>
    <row r="4588" customHeight="1" spans="1:7">
      <c r="A4588" s="1" t="s">
        <v>13710</v>
      </c>
      <c r="B4588" s="1" t="s">
        <v>13711</v>
      </c>
      <c r="C4588" s="2" t="s">
        <v>13026</v>
      </c>
      <c r="D4588">
        <v>240</v>
      </c>
      <c r="E4588" s="3" t="s">
        <v>11</v>
      </c>
      <c r="F4588" s="3" t="s">
        <v>13712</v>
      </c>
      <c r="G4588" t="s">
        <v>13</v>
      </c>
    </row>
    <row r="4589" customHeight="1" spans="1:7">
      <c r="A4589" s="1" t="s">
        <v>13713</v>
      </c>
      <c r="B4589" s="1" t="s">
        <v>13714</v>
      </c>
      <c r="C4589" s="2" t="s">
        <v>13026</v>
      </c>
      <c r="D4589">
        <v>240</v>
      </c>
      <c r="E4589" s="3" t="s">
        <v>11</v>
      </c>
      <c r="F4589" s="3" t="s">
        <v>13715</v>
      </c>
      <c r="G4589" t="s">
        <v>13</v>
      </c>
    </row>
    <row r="4590" customHeight="1" spans="1:7">
      <c r="A4590" s="1" t="s">
        <v>13716</v>
      </c>
      <c r="B4590" s="1" t="s">
        <v>13717</v>
      </c>
      <c r="C4590" s="2" t="s">
        <v>13026</v>
      </c>
      <c r="D4590">
        <v>240</v>
      </c>
      <c r="E4590" s="3" t="s">
        <v>11</v>
      </c>
      <c r="F4590" s="3" t="s">
        <v>13718</v>
      </c>
      <c r="G4590" t="s">
        <v>13</v>
      </c>
    </row>
    <row r="4591" customHeight="1" spans="1:7">
      <c r="A4591" s="1" t="s">
        <v>13719</v>
      </c>
      <c r="B4591" s="8" t="s">
        <v>13720</v>
      </c>
      <c r="C4591" s="2" t="s">
        <v>13026</v>
      </c>
      <c r="D4591">
        <v>240</v>
      </c>
      <c r="E4591" s="3" t="s">
        <v>11</v>
      </c>
      <c r="F4591" s="3" t="s">
        <v>13721</v>
      </c>
      <c r="G4591" t="s">
        <v>13</v>
      </c>
    </row>
    <row r="4592" customHeight="1" spans="1:7">
      <c r="A4592" s="1" t="s">
        <v>13722</v>
      </c>
      <c r="B4592" s="8" t="s">
        <v>13723</v>
      </c>
      <c r="C4592" s="2" t="s">
        <v>13026</v>
      </c>
      <c r="D4592">
        <v>240</v>
      </c>
      <c r="E4592" s="3" t="s">
        <v>11</v>
      </c>
      <c r="F4592" s="3" t="s">
        <v>13724</v>
      </c>
      <c r="G4592" t="s">
        <v>13</v>
      </c>
    </row>
    <row r="4593" customHeight="1" spans="1:7">
      <c r="A4593" s="1" t="s">
        <v>13725</v>
      </c>
      <c r="B4593" s="1" t="s">
        <v>13726</v>
      </c>
      <c r="C4593" s="2" t="s">
        <v>13026</v>
      </c>
      <c r="D4593">
        <v>240</v>
      </c>
      <c r="E4593" s="3" t="s">
        <v>11</v>
      </c>
      <c r="F4593" s="3" t="s">
        <v>13727</v>
      </c>
      <c r="G4593" t="s">
        <v>13</v>
      </c>
    </row>
    <row r="4594" customHeight="1" spans="1:7">
      <c r="A4594" s="1" t="s">
        <v>13728</v>
      </c>
      <c r="B4594" s="1" t="s">
        <v>13729</v>
      </c>
      <c r="C4594" s="2" t="s">
        <v>13026</v>
      </c>
      <c r="D4594">
        <v>240</v>
      </c>
      <c r="E4594" s="3" t="s">
        <v>11</v>
      </c>
      <c r="F4594" s="3" t="s">
        <v>13730</v>
      </c>
      <c r="G4594" t="s">
        <v>13</v>
      </c>
    </row>
    <row r="4595" customHeight="1" spans="1:7">
      <c r="A4595" s="1" t="s">
        <v>13731</v>
      </c>
      <c r="B4595" s="1" t="s">
        <v>13732</v>
      </c>
      <c r="C4595" s="2" t="s">
        <v>13026</v>
      </c>
      <c r="D4595">
        <v>240</v>
      </c>
      <c r="E4595" s="3" t="s">
        <v>11</v>
      </c>
      <c r="F4595" s="3" t="s">
        <v>13733</v>
      </c>
      <c r="G4595" t="s">
        <v>13</v>
      </c>
    </row>
    <row r="4596" customHeight="1" spans="1:7">
      <c r="A4596" s="1" t="s">
        <v>13734</v>
      </c>
      <c r="B4596" s="1" t="s">
        <v>13735</v>
      </c>
      <c r="C4596" s="2" t="s">
        <v>13026</v>
      </c>
      <c r="D4596">
        <v>240</v>
      </c>
      <c r="E4596" s="3" t="s">
        <v>11</v>
      </c>
      <c r="F4596" s="3" t="s">
        <v>13736</v>
      </c>
      <c r="G4596" t="s">
        <v>13</v>
      </c>
    </row>
    <row r="4597" customHeight="1" spans="1:7">
      <c r="A4597" s="1" t="s">
        <v>13737</v>
      </c>
      <c r="B4597" s="1" t="s">
        <v>13738</v>
      </c>
      <c r="C4597" s="2" t="s">
        <v>13026</v>
      </c>
      <c r="D4597">
        <v>240</v>
      </c>
      <c r="E4597" s="3" t="s">
        <v>11</v>
      </c>
      <c r="F4597" s="3" t="s">
        <v>13739</v>
      </c>
      <c r="G4597" t="s">
        <v>13</v>
      </c>
    </row>
    <row r="4598" customHeight="1" spans="1:7">
      <c r="A4598" s="1" t="s">
        <v>13740</v>
      </c>
      <c r="B4598" s="1" t="s">
        <v>13741</v>
      </c>
      <c r="C4598" s="2" t="s">
        <v>13026</v>
      </c>
      <c r="D4598">
        <v>240</v>
      </c>
      <c r="E4598" s="3" t="s">
        <v>11</v>
      </c>
      <c r="F4598" s="3" t="s">
        <v>13742</v>
      </c>
      <c r="G4598" t="s">
        <v>13</v>
      </c>
    </row>
    <row r="4599" customHeight="1" spans="1:7">
      <c r="A4599" s="1" t="s">
        <v>13743</v>
      </c>
      <c r="B4599" s="1" t="s">
        <v>13744</v>
      </c>
      <c r="C4599" s="2" t="s">
        <v>13026</v>
      </c>
      <c r="D4599">
        <v>240</v>
      </c>
      <c r="E4599" s="3" t="s">
        <v>11</v>
      </c>
      <c r="F4599" s="3" t="s">
        <v>13745</v>
      </c>
      <c r="G4599" t="s">
        <v>13</v>
      </c>
    </row>
    <row r="4600" customHeight="1" spans="1:7">
      <c r="A4600" s="1" t="s">
        <v>13746</v>
      </c>
      <c r="B4600" s="1" t="s">
        <v>13747</v>
      </c>
      <c r="C4600" s="2" t="s">
        <v>13026</v>
      </c>
      <c r="D4600">
        <v>240</v>
      </c>
      <c r="E4600" s="3" t="s">
        <v>11</v>
      </c>
      <c r="F4600" s="3" t="s">
        <v>13748</v>
      </c>
      <c r="G4600" t="s">
        <v>13</v>
      </c>
    </row>
    <row r="4601" customHeight="1" spans="1:7">
      <c r="A4601" s="1" t="s">
        <v>13749</v>
      </c>
      <c r="B4601" s="1" t="s">
        <v>13750</v>
      </c>
      <c r="C4601" s="2" t="s">
        <v>13026</v>
      </c>
      <c r="D4601">
        <v>240</v>
      </c>
      <c r="E4601" s="3" t="s">
        <v>11</v>
      </c>
      <c r="F4601" s="3" t="s">
        <v>13751</v>
      </c>
      <c r="G4601" t="s">
        <v>13</v>
      </c>
    </row>
    <row r="4602" customHeight="1" spans="1:7">
      <c r="A4602" s="1" t="s">
        <v>13752</v>
      </c>
      <c r="B4602" s="1" t="s">
        <v>13753</v>
      </c>
      <c r="C4602" s="2" t="s">
        <v>13026</v>
      </c>
      <c r="D4602">
        <v>640</v>
      </c>
      <c r="E4602" s="3" t="s">
        <v>11</v>
      </c>
      <c r="F4602" s="3" t="s">
        <v>13754</v>
      </c>
      <c r="G4602" t="s">
        <v>13</v>
      </c>
    </row>
    <row r="4603" customHeight="1" spans="1:7">
      <c r="A4603" s="1" t="s">
        <v>13755</v>
      </c>
      <c r="B4603" s="8" t="s">
        <v>13756</v>
      </c>
      <c r="C4603" s="2" t="s">
        <v>13026</v>
      </c>
      <c r="D4603">
        <v>240</v>
      </c>
      <c r="E4603" s="3" t="s">
        <v>11</v>
      </c>
      <c r="F4603" s="3" t="s">
        <v>13757</v>
      </c>
      <c r="G4603" t="s">
        <v>13</v>
      </c>
    </row>
    <row r="4604" customHeight="1" spans="1:7">
      <c r="A4604" s="1" t="s">
        <v>13758</v>
      </c>
      <c r="B4604" s="1" t="s">
        <v>13759</v>
      </c>
      <c r="C4604" s="2" t="s">
        <v>13026</v>
      </c>
      <c r="D4604">
        <v>240</v>
      </c>
      <c r="E4604" s="3" t="s">
        <v>11</v>
      </c>
      <c r="F4604" s="3" t="s">
        <v>13760</v>
      </c>
      <c r="G4604" t="s">
        <v>13</v>
      </c>
    </row>
    <row r="4605" customHeight="1" spans="1:7">
      <c r="A4605" s="1" t="s">
        <v>13761</v>
      </c>
      <c r="B4605" s="8" t="s">
        <v>13762</v>
      </c>
      <c r="C4605" s="2" t="s">
        <v>13026</v>
      </c>
      <c r="D4605">
        <v>240</v>
      </c>
      <c r="E4605" s="3" t="s">
        <v>11</v>
      </c>
      <c r="F4605" s="9" t="s">
        <v>13763</v>
      </c>
      <c r="G4605" t="s">
        <v>13</v>
      </c>
    </row>
    <row r="4606" customHeight="1" spans="1:7">
      <c r="A4606" s="1" t="s">
        <v>13764</v>
      </c>
      <c r="B4606" s="1" t="s">
        <v>13765</v>
      </c>
      <c r="C4606" s="2" t="s">
        <v>13766</v>
      </c>
      <c r="D4606">
        <v>240</v>
      </c>
      <c r="E4606" s="3" t="s">
        <v>11</v>
      </c>
      <c r="F4606" s="9" t="s">
        <v>13767</v>
      </c>
      <c r="G4606" t="s">
        <v>13</v>
      </c>
    </row>
    <row r="4607" customHeight="1" spans="1:7">
      <c r="A4607" s="1" t="s">
        <v>13768</v>
      </c>
      <c r="B4607" s="1" t="s">
        <v>13769</v>
      </c>
      <c r="C4607" s="2" t="s">
        <v>13766</v>
      </c>
      <c r="D4607">
        <v>800</v>
      </c>
      <c r="E4607" s="3" t="s">
        <v>11</v>
      </c>
      <c r="F4607" s="3" t="s">
        <v>13770</v>
      </c>
      <c r="G4607" t="s">
        <v>13</v>
      </c>
    </row>
    <row r="4608" customHeight="1" spans="1:7">
      <c r="A4608" s="1" t="s">
        <v>13771</v>
      </c>
      <c r="B4608" s="8" t="s">
        <v>13772</v>
      </c>
      <c r="C4608" s="2" t="s">
        <v>13766</v>
      </c>
      <c r="D4608">
        <v>240</v>
      </c>
      <c r="E4608" s="3" t="s">
        <v>11</v>
      </c>
      <c r="F4608" s="3" t="s">
        <v>13773</v>
      </c>
      <c r="G4608" t="s">
        <v>13</v>
      </c>
    </row>
    <row r="4609" customHeight="1" spans="1:7">
      <c r="A4609" s="1" t="s">
        <v>13774</v>
      </c>
      <c r="B4609" s="8" t="s">
        <v>13775</v>
      </c>
      <c r="C4609" s="2" t="s">
        <v>13766</v>
      </c>
      <c r="D4609">
        <v>240</v>
      </c>
      <c r="E4609" s="3" t="s">
        <v>11</v>
      </c>
      <c r="F4609" s="3" t="s">
        <v>13776</v>
      </c>
      <c r="G4609" t="s">
        <v>13</v>
      </c>
    </row>
    <row r="4610" customHeight="1" spans="1:7">
      <c r="A4610" s="1" t="s">
        <v>13777</v>
      </c>
      <c r="B4610" s="8" t="s">
        <v>13778</v>
      </c>
      <c r="C4610" s="2" t="s">
        <v>13779</v>
      </c>
      <c r="D4610">
        <v>240</v>
      </c>
      <c r="E4610" s="3" t="s">
        <v>11</v>
      </c>
      <c r="F4610" s="9" t="s">
        <v>13780</v>
      </c>
      <c r="G4610" t="s">
        <v>13</v>
      </c>
    </row>
    <row r="4611" customHeight="1" spans="1:7">
      <c r="A4611" s="1" t="s">
        <v>5023</v>
      </c>
      <c r="B4611" s="1" t="s">
        <v>13781</v>
      </c>
      <c r="C4611" s="2" t="s">
        <v>13779</v>
      </c>
      <c r="D4611">
        <v>240</v>
      </c>
      <c r="E4611" s="3" t="s">
        <v>11</v>
      </c>
      <c r="F4611" s="3" t="s">
        <v>13782</v>
      </c>
      <c r="G4611" t="s">
        <v>13</v>
      </c>
    </row>
    <row r="4612" customHeight="1" spans="1:7">
      <c r="A4612" s="1" t="s">
        <v>13783</v>
      </c>
      <c r="B4612" s="8" t="s">
        <v>13784</v>
      </c>
      <c r="C4612" s="2" t="s">
        <v>13779</v>
      </c>
      <c r="D4612">
        <v>240</v>
      </c>
      <c r="E4612" s="3" t="s">
        <v>11</v>
      </c>
      <c r="F4612" s="3" t="s">
        <v>13785</v>
      </c>
      <c r="G4612" t="s">
        <v>13</v>
      </c>
    </row>
    <row r="4613" customHeight="1" spans="1:7">
      <c r="A4613" s="1" t="s">
        <v>13786</v>
      </c>
      <c r="B4613" s="1" t="s">
        <v>13787</v>
      </c>
      <c r="C4613" s="2" t="s">
        <v>13779</v>
      </c>
      <c r="D4613">
        <v>240</v>
      </c>
      <c r="E4613" s="3" t="s">
        <v>11</v>
      </c>
      <c r="F4613" s="3" t="s">
        <v>13788</v>
      </c>
      <c r="G4613" t="s">
        <v>13</v>
      </c>
    </row>
    <row r="4614" customHeight="1" spans="1:7">
      <c r="A4614" s="1" t="s">
        <v>13789</v>
      </c>
      <c r="B4614" s="8" t="s">
        <v>13790</v>
      </c>
      <c r="C4614" s="2" t="s">
        <v>13779</v>
      </c>
      <c r="D4614">
        <v>240</v>
      </c>
      <c r="E4614" s="3" t="s">
        <v>11</v>
      </c>
      <c r="F4614" s="3" t="s">
        <v>13791</v>
      </c>
      <c r="G4614" t="s">
        <v>13</v>
      </c>
    </row>
    <row r="4615" customHeight="1" spans="1:7">
      <c r="A4615" s="1" t="s">
        <v>13792</v>
      </c>
      <c r="B4615" s="1" t="s">
        <v>13793</v>
      </c>
      <c r="C4615" s="2" t="s">
        <v>13779</v>
      </c>
      <c r="D4615">
        <v>240</v>
      </c>
      <c r="E4615" s="3" t="s">
        <v>11</v>
      </c>
      <c r="F4615" s="3" t="s">
        <v>13794</v>
      </c>
      <c r="G4615" t="s">
        <v>13</v>
      </c>
    </row>
    <row r="4616" customHeight="1" spans="1:7">
      <c r="A4616" s="1" t="s">
        <v>13795</v>
      </c>
      <c r="B4616" s="8" t="s">
        <v>13796</v>
      </c>
      <c r="C4616" s="2" t="s">
        <v>13779</v>
      </c>
      <c r="D4616">
        <v>240</v>
      </c>
      <c r="E4616" s="3" t="s">
        <v>11</v>
      </c>
      <c r="F4616" s="9" t="s">
        <v>13797</v>
      </c>
      <c r="G4616" t="s">
        <v>13</v>
      </c>
    </row>
    <row r="4617" customHeight="1" spans="1:7">
      <c r="A4617" s="1" t="s">
        <v>13798</v>
      </c>
      <c r="B4617" s="1" t="s">
        <v>13799</v>
      </c>
      <c r="C4617" s="2" t="s">
        <v>13779</v>
      </c>
      <c r="D4617">
        <v>240</v>
      </c>
      <c r="E4617" s="3" t="s">
        <v>11</v>
      </c>
      <c r="F4617" s="3" t="s">
        <v>13800</v>
      </c>
      <c r="G4617" t="s">
        <v>13</v>
      </c>
    </row>
    <row r="4618" customHeight="1" spans="1:7">
      <c r="A4618" s="1" t="s">
        <v>13801</v>
      </c>
      <c r="B4618" s="1" t="s">
        <v>13802</v>
      </c>
      <c r="C4618" s="2" t="s">
        <v>13779</v>
      </c>
      <c r="D4618">
        <v>240</v>
      </c>
      <c r="E4618" s="3" t="s">
        <v>11</v>
      </c>
      <c r="F4618" s="3" t="s">
        <v>13803</v>
      </c>
      <c r="G4618" t="s">
        <v>13</v>
      </c>
    </row>
    <row r="4619" customHeight="1" spans="1:7">
      <c r="A4619" s="1" t="s">
        <v>13804</v>
      </c>
      <c r="B4619" s="1" t="s">
        <v>13805</v>
      </c>
      <c r="C4619" s="2" t="s">
        <v>13779</v>
      </c>
      <c r="D4619">
        <v>240</v>
      </c>
      <c r="E4619" s="3" t="s">
        <v>11</v>
      </c>
      <c r="F4619" s="3" t="s">
        <v>13806</v>
      </c>
      <c r="G4619" t="s">
        <v>13</v>
      </c>
    </row>
    <row r="4620" customHeight="1" spans="1:7">
      <c r="A4620" s="1" t="s">
        <v>13807</v>
      </c>
      <c r="B4620" s="1" t="s">
        <v>13808</v>
      </c>
      <c r="C4620" s="2" t="s">
        <v>13779</v>
      </c>
      <c r="D4620">
        <v>240</v>
      </c>
      <c r="E4620" s="3" t="s">
        <v>11</v>
      </c>
      <c r="F4620" s="3" t="s">
        <v>13809</v>
      </c>
      <c r="G4620" t="s">
        <v>13</v>
      </c>
    </row>
    <row r="4621" customHeight="1" spans="1:7">
      <c r="A4621" s="1" t="s">
        <v>13810</v>
      </c>
      <c r="B4621" s="1" t="s">
        <v>13811</v>
      </c>
      <c r="C4621" s="2" t="s">
        <v>13779</v>
      </c>
      <c r="D4621">
        <v>240</v>
      </c>
      <c r="E4621" s="3" t="s">
        <v>11</v>
      </c>
      <c r="F4621" s="3" t="s">
        <v>13812</v>
      </c>
      <c r="G4621" t="s">
        <v>13</v>
      </c>
    </row>
    <row r="4622" customHeight="1" spans="1:7">
      <c r="A4622" s="1" t="s">
        <v>13813</v>
      </c>
      <c r="B4622" s="1" t="s">
        <v>13814</v>
      </c>
      <c r="C4622" s="2" t="s">
        <v>13779</v>
      </c>
      <c r="D4622">
        <v>240</v>
      </c>
      <c r="E4622" s="3" t="s">
        <v>11</v>
      </c>
      <c r="F4622" s="3" t="s">
        <v>13815</v>
      </c>
      <c r="G4622" t="s">
        <v>13</v>
      </c>
    </row>
    <row r="4623" customHeight="1" spans="1:7">
      <c r="A4623" s="1" t="s">
        <v>13816</v>
      </c>
      <c r="B4623" s="8" t="s">
        <v>13817</v>
      </c>
      <c r="C4623" s="2" t="s">
        <v>13779</v>
      </c>
      <c r="D4623">
        <v>240</v>
      </c>
      <c r="E4623" s="3" t="s">
        <v>11</v>
      </c>
      <c r="F4623" s="9" t="s">
        <v>13818</v>
      </c>
      <c r="G4623" t="s">
        <v>13</v>
      </c>
    </row>
    <row r="4624" customHeight="1" spans="1:7">
      <c r="A4624" s="1" t="s">
        <v>13819</v>
      </c>
      <c r="B4624" s="8" t="s">
        <v>13820</v>
      </c>
      <c r="C4624" s="2" t="s">
        <v>13779</v>
      </c>
      <c r="D4624">
        <v>240</v>
      </c>
      <c r="E4624" s="3" t="s">
        <v>11</v>
      </c>
      <c r="F4624" s="9" t="s">
        <v>13821</v>
      </c>
      <c r="G4624" t="s">
        <v>13</v>
      </c>
    </row>
    <row r="4625" customHeight="1" spans="1:7">
      <c r="A4625" s="1" t="s">
        <v>13822</v>
      </c>
      <c r="B4625" s="8" t="s">
        <v>13823</v>
      </c>
      <c r="C4625" s="2" t="s">
        <v>13779</v>
      </c>
      <c r="D4625">
        <v>240</v>
      </c>
      <c r="E4625" s="3" t="s">
        <v>11</v>
      </c>
      <c r="F4625" s="3" t="s">
        <v>13824</v>
      </c>
      <c r="G4625" t="s">
        <v>13</v>
      </c>
    </row>
    <row r="4626" customHeight="1" spans="1:7">
      <c r="A4626" s="1" t="s">
        <v>13825</v>
      </c>
      <c r="B4626" s="8" t="s">
        <v>13826</v>
      </c>
      <c r="C4626" s="2" t="s">
        <v>13827</v>
      </c>
      <c r="D4626">
        <v>240</v>
      </c>
      <c r="E4626" s="3" t="s">
        <v>11</v>
      </c>
      <c r="F4626" s="3" t="s">
        <v>13828</v>
      </c>
      <c r="G4626" t="s">
        <v>13</v>
      </c>
    </row>
    <row r="4627" customHeight="1" spans="1:7">
      <c r="A4627" s="1" t="s">
        <v>13829</v>
      </c>
      <c r="B4627" s="8" t="s">
        <v>13830</v>
      </c>
      <c r="C4627" s="2" t="s">
        <v>13827</v>
      </c>
      <c r="D4627">
        <v>240</v>
      </c>
      <c r="E4627" s="3" t="s">
        <v>11</v>
      </c>
      <c r="F4627" s="3" t="s">
        <v>13831</v>
      </c>
      <c r="G4627" t="s">
        <v>13</v>
      </c>
    </row>
    <row r="4628" customHeight="1" spans="1:7">
      <c r="A4628" s="1" t="s">
        <v>13832</v>
      </c>
      <c r="B4628" s="8" t="s">
        <v>13833</v>
      </c>
      <c r="C4628" s="2" t="s">
        <v>13827</v>
      </c>
      <c r="D4628">
        <v>240</v>
      </c>
      <c r="E4628" s="3" t="s">
        <v>11</v>
      </c>
      <c r="F4628" s="3" t="s">
        <v>13834</v>
      </c>
      <c r="G4628" t="s">
        <v>13</v>
      </c>
    </row>
    <row r="4629" customHeight="1" spans="1:7">
      <c r="A4629" s="1" t="s">
        <v>13835</v>
      </c>
      <c r="B4629" s="8" t="s">
        <v>13836</v>
      </c>
      <c r="C4629" s="2" t="s">
        <v>13837</v>
      </c>
      <c r="D4629">
        <v>240</v>
      </c>
      <c r="E4629" s="3" t="s">
        <v>11</v>
      </c>
      <c r="F4629" s="3" t="s">
        <v>13838</v>
      </c>
      <c r="G4629" t="s">
        <v>13</v>
      </c>
    </row>
    <row r="4630" customHeight="1" spans="1:7">
      <c r="A4630" s="1" t="s">
        <v>13839</v>
      </c>
      <c r="B4630" s="1" t="s">
        <v>13840</v>
      </c>
      <c r="C4630" s="2" t="s">
        <v>13841</v>
      </c>
      <c r="D4630">
        <v>240</v>
      </c>
      <c r="E4630" s="3" t="s">
        <v>11</v>
      </c>
      <c r="F4630" s="3" t="s">
        <v>13842</v>
      </c>
      <c r="G4630" t="s">
        <v>13</v>
      </c>
    </row>
    <row r="4631" customHeight="1" spans="1:7">
      <c r="A4631" s="1" t="s">
        <v>13843</v>
      </c>
      <c r="B4631" s="8" t="s">
        <v>13844</v>
      </c>
      <c r="C4631" s="2" t="s">
        <v>13845</v>
      </c>
      <c r="D4631">
        <v>240</v>
      </c>
      <c r="E4631" s="3" t="s">
        <v>11</v>
      </c>
      <c r="F4631" s="3" t="s">
        <v>13846</v>
      </c>
      <c r="G4631" t="s">
        <v>13</v>
      </c>
    </row>
    <row r="4632" customHeight="1" spans="1:7">
      <c r="A4632" s="1" t="s">
        <v>13847</v>
      </c>
      <c r="B4632" s="1" t="s">
        <v>13848</v>
      </c>
      <c r="C4632" s="2" t="s">
        <v>13845</v>
      </c>
      <c r="D4632">
        <v>240</v>
      </c>
      <c r="E4632" s="3" t="s">
        <v>11</v>
      </c>
      <c r="F4632" s="3" t="s">
        <v>13849</v>
      </c>
      <c r="G4632" t="s">
        <v>13</v>
      </c>
    </row>
    <row r="4633" customHeight="1" spans="1:7">
      <c r="A4633" s="1" t="s">
        <v>13850</v>
      </c>
      <c r="B4633" s="1" t="s">
        <v>13851</v>
      </c>
      <c r="C4633" s="2" t="s">
        <v>13845</v>
      </c>
      <c r="D4633">
        <v>240</v>
      </c>
      <c r="E4633" s="3" t="s">
        <v>11</v>
      </c>
      <c r="F4633" s="3" t="s">
        <v>13852</v>
      </c>
      <c r="G4633" t="s">
        <v>13</v>
      </c>
    </row>
  </sheetData>
  <dataValidations count="3">
    <dataValidation type="list" allowBlank="1" showInputMessage="1" showErrorMessage="1" sqref="E2:E4633">
      <formula1>"身份证,残疾人证,护照,港澳台居民居住证,港澳居民来往通行证,台湾居民来往通行证,社会统一信用代码"</formula1>
    </dataValidation>
    <dataValidation type="list" allowBlank="1" showInputMessage="1" showErrorMessage="1" sqref="E4634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I2:I5000">
      <formula1>Sheet2!$A$1:$A$223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13853</v>
      </c>
      <c r="B1" t="s">
        <v>13854</v>
      </c>
    </row>
    <row r="2" spans="1:2">
      <c r="A2" t="s">
        <v>13855</v>
      </c>
      <c r="B2" t="s">
        <v>13856</v>
      </c>
    </row>
    <row r="3" spans="1:2">
      <c r="A3" t="s">
        <v>13857</v>
      </c>
      <c r="B3" t="s">
        <v>13858</v>
      </c>
    </row>
    <row r="4" spans="1:2">
      <c r="A4" t="s">
        <v>13859</v>
      </c>
      <c r="B4" t="s">
        <v>13860</v>
      </c>
    </row>
    <row r="5" spans="1:2">
      <c r="A5" t="s">
        <v>13861</v>
      </c>
      <c r="B5" t="s">
        <v>13862</v>
      </c>
    </row>
    <row r="6" spans="1:2">
      <c r="A6" t="s">
        <v>13863</v>
      </c>
      <c r="B6" t="s">
        <v>13864</v>
      </c>
    </row>
    <row r="7" spans="1:2">
      <c r="A7" t="s">
        <v>13865</v>
      </c>
      <c r="B7" t="s">
        <v>13866</v>
      </c>
    </row>
    <row r="8" spans="1:2">
      <c r="A8" t="s">
        <v>13867</v>
      </c>
      <c r="B8" t="s">
        <v>13868</v>
      </c>
    </row>
    <row r="9" spans="1:2">
      <c r="A9" t="s">
        <v>13869</v>
      </c>
      <c r="B9" t="s">
        <v>13870</v>
      </c>
    </row>
    <row r="10" spans="1:2">
      <c r="A10" t="s">
        <v>13871</v>
      </c>
      <c r="B10" t="s">
        <v>13872</v>
      </c>
    </row>
    <row r="11" spans="1:2">
      <c r="A11" t="s">
        <v>13873</v>
      </c>
      <c r="B11" t="s">
        <v>13874</v>
      </c>
    </row>
    <row r="12" spans="1:2">
      <c r="A12" t="s">
        <v>13875</v>
      </c>
      <c r="B12" t="s">
        <v>13876</v>
      </c>
    </row>
    <row r="13" spans="1:2">
      <c r="A13" t="s">
        <v>13877</v>
      </c>
      <c r="B13" t="s">
        <v>13878</v>
      </c>
    </row>
    <row r="14" spans="1:1">
      <c r="A14" t="s">
        <v>13879</v>
      </c>
    </row>
    <row r="15" spans="1:1">
      <c r="A15" t="s">
        <v>13880</v>
      </c>
    </row>
    <row r="16" spans="1:1">
      <c r="A16" t="s">
        <v>13881</v>
      </c>
    </row>
    <row r="17" spans="1:1">
      <c r="A17" t="s">
        <v>13882</v>
      </c>
    </row>
    <row r="18" spans="1:1">
      <c r="A18" t="s">
        <v>13883</v>
      </c>
    </row>
    <row r="19" spans="1:1">
      <c r="A19" t="s">
        <v>13884</v>
      </c>
    </row>
    <row r="20" spans="1:1">
      <c r="A20" t="s">
        <v>13885</v>
      </c>
    </row>
    <row r="21" spans="1:1">
      <c r="A21" t="s">
        <v>13886</v>
      </c>
    </row>
    <row r="22" spans="1:1">
      <c r="A22" t="s">
        <v>13887</v>
      </c>
    </row>
    <row r="23" spans="1:1">
      <c r="A23" t="s">
        <v>13888</v>
      </c>
    </row>
    <row r="24" spans="1:1">
      <c r="A24" t="s">
        <v>13889</v>
      </c>
    </row>
    <row r="25" spans="1:1">
      <c r="A25" t="s">
        <v>13890</v>
      </c>
    </row>
    <row r="26" spans="1:1">
      <c r="A26" t="s">
        <v>13891</v>
      </c>
    </row>
    <row r="27" spans="1:1">
      <c r="A27" t="s">
        <v>13892</v>
      </c>
    </row>
    <row r="28" spans="1:1">
      <c r="A28" t="s">
        <v>13893</v>
      </c>
    </row>
    <row r="29" spans="1:1">
      <c r="A29" t="s">
        <v>13894</v>
      </c>
    </row>
    <row r="30" spans="1:1">
      <c r="A30" t="s">
        <v>13895</v>
      </c>
    </row>
    <row r="31" spans="1:1">
      <c r="A31" t="s">
        <v>13896</v>
      </c>
    </row>
    <row r="32" spans="1:1">
      <c r="A32" t="s">
        <v>13897</v>
      </c>
    </row>
    <row r="33" spans="1:1">
      <c r="A33" t="s">
        <v>13898</v>
      </c>
    </row>
    <row r="34" spans="1:1">
      <c r="A34" t="s">
        <v>13899</v>
      </c>
    </row>
    <row r="35" spans="1:1">
      <c r="A35" t="s">
        <v>13900</v>
      </c>
    </row>
    <row r="36" spans="1:1">
      <c r="A36" t="s">
        <v>13901</v>
      </c>
    </row>
    <row r="37" spans="1:1">
      <c r="A37" t="s">
        <v>13902</v>
      </c>
    </row>
    <row r="38" spans="1:1">
      <c r="A38" t="s">
        <v>13903</v>
      </c>
    </row>
    <row r="39" spans="1:1">
      <c r="A39" t="s">
        <v>13904</v>
      </c>
    </row>
    <row r="40" spans="1:1">
      <c r="A40" t="s">
        <v>13905</v>
      </c>
    </row>
    <row r="41" spans="1:1">
      <c r="A41" t="s">
        <v>13906</v>
      </c>
    </row>
    <row r="42" spans="1:1">
      <c r="A42" t="s">
        <v>13907</v>
      </c>
    </row>
    <row r="43" spans="1:1">
      <c r="A43" t="s">
        <v>13908</v>
      </c>
    </row>
    <row r="44" spans="1:1">
      <c r="A44" t="s">
        <v>13909</v>
      </c>
    </row>
    <row r="45" spans="1:1">
      <c r="A45" t="s">
        <v>13910</v>
      </c>
    </row>
    <row r="46" spans="1:1">
      <c r="A46" t="s">
        <v>13911</v>
      </c>
    </row>
    <row r="47" spans="1:1">
      <c r="A47" t="s">
        <v>13912</v>
      </c>
    </row>
    <row r="48" spans="1:1">
      <c r="A48" t="s">
        <v>13913</v>
      </c>
    </row>
    <row r="49" spans="1:1">
      <c r="A49" t="s">
        <v>13914</v>
      </c>
    </row>
    <row r="50" spans="1:1">
      <c r="A50" t="s">
        <v>13915</v>
      </c>
    </row>
    <row r="51" spans="1:1">
      <c r="A51" t="s">
        <v>13916</v>
      </c>
    </row>
    <row r="52" spans="1:1">
      <c r="A52" t="s">
        <v>13917</v>
      </c>
    </row>
    <row r="53" spans="1:1">
      <c r="A53" t="s">
        <v>13918</v>
      </c>
    </row>
    <row r="54" spans="1:1">
      <c r="A54" t="s">
        <v>13919</v>
      </c>
    </row>
    <row r="55" spans="1:1">
      <c r="A55" t="s">
        <v>13920</v>
      </c>
    </row>
    <row r="56" spans="1:1">
      <c r="A56" t="s">
        <v>13921</v>
      </c>
    </row>
    <row r="57" spans="1:1">
      <c r="A57" t="s">
        <v>13922</v>
      </c>
    </row>
    <row r="58" spans="1:1">
      <c r="A58" t="s">
        <v>13923</v>
      </c>
    </row>
    <row r="59" spans="1:1">
      <c r="A59" t="s">
        <v>13924</v>
      </c>
    </row>
    <row r="60" spans="1:1">
      <c r="A60" t="s">
        <v>13925</v>
      </c>
    </row>
    <row r="61" spans="1:1">
      <c r="A61" t="s">
        <v>13926</v>
      </c>
    </row>
    <row r="62" spans="1:1">
      <c r="A62" t="s">
        <v>13927</v>
      </c>
    </row>
    <row r="63" spans="1:1">
      <c r="A63" t="s">
        <v>13928</v>
      </c>
    </row>
    <row r="64" spans="1:1">
      <c r="A64" t="s">
        <v>13929</v>
      </c>
    </row>
    <row r="65" spans="1:1">
      <c r="A65" t="s">
        <v>13930</v>
      </c>
    </row>
    <row r="66" spans="1:1">
      <c r="A66" t="s">
        <v>13931</v>
      </c>
    </row>
    <row r="67" spans="1:1">
      <c r="A67" t="s">
        <v>13932</v>
      </c>
    </row>
    <row r="68" spans="1:1">
      <c r="A68" t="s">
        <v>13933</v>
      </c>
    </row>
    <row r="69" spans="1:1">
      <c r="A69" t="s">
        <v>13934</v>
      </c>
    </row>
    <row r="70" spans="1:1">
      <c r="A70" t="s">
        <v>13935</v>
      </c>
    </row>
    <row r="71" spans="1:1">
      <c r="A71" t="s">
        <v>13936</v>
      </c>
    </row>
    <row r="72" spans="1:1">
      <c r="A72" t="s">
        <v>13937</v>
      </c>
    </row>
    <row r="73" spans="1:1">
      <c r="A73" t="s">
        <v>13938</v>
      </c>
    </row>
    <row r="74" spans="1:1">
      <c r="A74" t="s">
        <v>13939</v>
      </c>
    </row>
    <row r="75" spans="1:1">
      <c r="A75" t="s">
        <v>13940</v>
      </c>
    </row>
    <row r="76" spans="1:1">
      <c r="A76" t="s">
        <v>13941</v>
      </c>
    </row>
    <row r="77" spans="1:1">
      <c r="A77" t="s">
        <v>13942</v>
      </c>
    </row>
    <row r="78" spans="1:1">
      <c r="A78" t="s">
        <v>13943</v>
      </c>
    </row>
    <row r="79" spans="1:1">
      <c r="A79" t="s">
        <v>13944</v>
      </c>
    </row>
    <row r="80" spans="1:1">
      <c r="A80" t="s">
        <v>13945</v>
      </c>
    </row>
    <row r="81" spans="1:1">
      <c r="A81" t="s">
        <v>13946</v>
      </c>
    </row>
    <row r="82" spans="1:1">
      <c r="A82" t="s">
        <v>13947</v>
      </c>
    </row>
    <row r="83" spans="1:1">
      <c r="A83" t="s">
        <v>13948</v>
      </c>
    </row>
    <row r="84" spans="1:1">
      <c r="A84" t="s">
        <v>13949</v>
      </c>
    </row>
    <row r="85" spans="1:1">
      <c r="A85" t="s">
        <v>13950</v>
      </c>
    </row>
    <row r="86" spans="1:1">
      <c r="A86" t="s">
        <v>13951</v>
      </c>
    </row>
    <row r="87" spans="1:1">
      <c r="A87" t="s">
        <v>13952</v>
      </c>
    </row>
    <row r="88" spans="1:1">
      <c r="A88" t="s">
        <v>13953</v>
      </c>
    </row>
    <row r="89" spans="1:1">
      <c r="A89" t="s">
        <v>13954</v>
      </c>
    </row>
    <row r="90" spans="1:1">
      <c r="A90" t="s">
        <v>13955</v>
      </c>
    </row>
    <row r="91" spans="1:1">
      <c r="A91" t="s">
        <v>13956</v>
      </c>
    </row>
    <row r="92" spans="1:1">
      <c r="A92" t="s">
        <v>13957</v>
      </c>
    </row>
    <row r="93" spans="1:1">
      <c r="A93" t="s">
        <v>13958</v>
      </c>
    </row>
    <row r="94" spans="1:1">
      <c r="A94" t="s">
        <v>13959</v>
      </c>
    </row>
    <row r="95" spans="1:1">
      <c r="A95" t="s">
        <v>13960</v>
      </c>
    </row>
    <row r="96" spans="1:1">
      <c r="A96" t="s">
        <v>13961</v>
      </c>
    </row>
    <row r="97" spans="1:1">
      <c r="A97" t="s">
        <v>13962</v>
      </c>
    </row>
    <row r="98" spans="1:1">
      <c r="A98" t="s">
        <v>13963</v>
      </c>
    </row>
    <row r="99" spans="1:1">
      <c r="A99" t="s">
        <v>13964</v>
      </c>
    </row>
    <row r="100" spans="1:1">
      <c r="A100" t="s">
        <v>13965</v>
      </c>
    </row>
    <row r="101" spans="1:1">
      <c r="A101" t="s">
        <v>13966</v>
      </c>
    </row>
    <row r="102" spans="1:1">
      <c r="A102" t="s">
        <v>13967</v>
      </c>
    </row>
    <row r="103" spans="1:1">
      <c r="A103" t="s">
        <v>13968</v>
      </c>
    </row>
    <row r="104" spans="1:1">
      <c r="A104" t="s">
        <v>13969</v>
      </c>
    </row>
    <row r="105" spans="1:1">
      <c r="A105" t="s">
        <v>13970</v>
      </c>
    </row>
    <row r="106" spans="1:1">
      <c r="A106" t="s">
        <v>13971</v>
      </c>
    </row>
    <row r="107" spans="1:1">
      <c r="A107" t="s">
        <v>13972</v>
      </c>
    </row>
    <row r="108" spans="1:1">
      <c r="A108" t="s">
        <v>13973</v>
      </c>
    </row>
    <row r="109" spans="1:1">
      <c r="A109" t="s">
        <v>13974</v>
      </c>
    </row>
    <row r="110" spans="1:1">
      <c r="A110" t="s">
        <v>13975</v>
      </c>
    </row>
    <row r="111" spans="1:1">
      <c r="A111" t="s">
        <v>13976</v>
      </c>
    </row>
    <row r="112" spans="1:1">
      <c r="A112" t="s">
        <v>13977</v>
      </c>
    </row>
    <row r="113" spans="1:1">
      <c r="A113" t="s">
        <v>13978</v>
      </c>
    </row>
    <row r="114" spans="1:1">
      <c r="A114" t="s">
        <v>13979</v>
      </c>
    </row>
    <row r="115" spans="1:1">
      <c r="A115" t="s">
        <v>13980</v>
      </c>
    </row>
    <row r="116" spans="1:1">
      <c r="A116" t="s">
        <v>13981</v>
      </c>
    </row>
    <row r="117" spans="1:1">
      <c r="A117" t="s">
        <v>13982</v>
      </c>
    </row>
    <row r="118" spans="1:1">
      <c r="A118" t="s">
        <v>13983</v>
      </c>
    </row>
    <row r="119" spans="1:1">
      <c r="A119" t="s">
        <v>13984</v>
      </c>
    </row>
    <row r="120" spans="1:1">
      <c r="A120" t="s">
        <v>13985</v>
      </c>
    </row>
    <row r="121" spans="1:1">
      <c r="A121" t="s">
        <v>13986</v>
      </c>
    </row>
    <row r="122" spans="1:1">
      <c r="A122" t="s">
        <v>13987</v>
      </c>
    </row>
    <row r="123" spans="1:1">
      <c r="A123" t="s">
        <v>13988</v>
      </c>
    </row>
    <row r="124" spans="1:1">
      <c r="A124" t="s">
        <v>13989</v>
      </c>
    </row>
    <row r="125" spans="1:1">
      <c r="A125" t="s">
        <v>13990</v>
      </c>
    </row>
    <row r="126" spans="1:1">
      <c r="A126" t="s">
        <v>13991</v>
      </c>
    </row>
    <row r="127" spans="1:1">
      <c r="A127" t="s">
        <v>13992</v>
      </c>
    </row>
    <row r="128" spans="1:1">
      <c r="A128" t="s">
        <v>13993</v>
      </c>
    </row>
    <row r="129" spans="1:1">
      <c r="A129" t="s">
        <v>13994</v>
      </c>
    </row>
    <row r="130" spans="1:1">
      <c r="A130" t="s">
        <v>13995</v>
      </c>
    </row>
    <row r="131" spans="1:1">
      <c r="A131" t="s">
        <v>13996</v>
      </c>
    </row>
    <row r="132" spans="1:1">
      <c r="A132" t="s">
        <v>13997</v>
      </c>
    </row>
    <row r="133" spans="1:1">
      <c r="A133" t="s">
        <v>13998</v>
      </c>
    </row>
    <row r="134" spans="1:1">
      <c r="A134" t="s">
        <v>13999</v>
      </c>
    </row>
    <row r="135" spans="1:1">
      <c r="A135" t="s">
        <v>14000</v>
      </c>
    </row>
    <row r="136" spans="1:1">
      <c r="A136" t="s">
        <v>14001</v>
      </c>
    </row>
    <row r="137" spans="1:1">
      <c r="A137" t="s">
        <v>14002</v>
      </c>
    </row>
    <row r="138" spans="1:1">
      <c r="A138" t="s">
        <v>14003</v>
      </c>
    </row>
    <row r="139" spans="1:1">
      <c r="A139" t="s">
        <v>14004</v>
      </c>
    </row>
    <row r="140" spans="1:1">
      <c r="A140" t="s">
        <v>14005</v>
      </c>
    </row>
    <row r="141" spans="1:1">
      <c r="A141" t="s">
        <v>14006</v>
      </c>
    </row>
    <row r="142" spans="1:1">
      <c r="A142" t="s">
        <v>14007</v>
      </c>
    </row>
    <row r="143" spans="1:1">
      <c r="A143" t="s">
        <v>14008</v>
      </c>
    </row>
    <row r="144" spans="1:1">
      <c r="A144" t="s">
        <v>14009</v>
      </c>
    </row>
    <row r="145" spans="1:1">
      <c r="A145" t="s">
        <v>14010</v>
      </c>
    </row>
    <row r="146" spans="1:1">
      <c r="A146" t="s">
        <v>14011</v>
      </c>
    </row>
    <row r="147" spans="1:1">
      <c r="A147" t="s">
        <v>14012</v>
      </c>
    </row>
    <row r="148" spans="1:1">
      <c r="A148" t="s">
        <v>14013</v>
      </c>
    </row>
    <row r="149" spans="1:1">
      <c r="A149" t="s">
        <v>14014</v>
      </c>
    </row>
    <row r="150" spans="1:1">
      <c r="A150" t="s">
        <v>14015</v>
      </c>
    </row>
    <row r="151" spans="1:1">
      <c r="A151" t="s">
        <v>14016</v>
      </c>
    </row>
    <row r="152" spans="1:1">
      <c r="A152" t="s">
        <v>14017</v>
      </c>
    </row>
    <row r="153" spans="1:1">
      <c r="A153" t="s">
        <v>14018</v>
      </c>
    </row>
    <row r="154" spans="1:1">
      <c r="A154" t="s">
        <v>14019</v>
      </c>
    </row>
    <row r="155" spans="1:1">
      <c r="A155" t="s">
        <v>14020</v>
      </c>
    </row>
    <row r="156" spans="1:1">
      <c r="A156" t="s">
        <v>14021</v>
      </c>
    </row>
    <row r="157" spans="1:1">
      <c r="A157" t="s">
        <v>14022</v>
      </c>
    </row>
    <row r="158" spans="1:1">
      <c r="A158" t="s">
        <v>14023</v>
      </c>
    </row>
    <row r="159" spans="1:1">
      <c r="A159" t="s">
        <v>14024</v>
      </c>
    </row>
    <row r="160" spans="1:1">
      <c r="A160" t="s">
        <v>14025</v>
      </c>
    </row>
    <row r="161" spans="1:1">
      <c r="A161" t="s">
        <v>14026</v>
      </c>
    </row>
    <row r="162" spans="1:1">
      <c r="A162" t="s">
        <v>14027</v>
      </c>
    </row>
    <row r="163" spans="1:1">
      <c r="A163" t="s">
        <v>14028</v>
      </c>
    </row>
    <row r="164" spans="1:1">
      <c r="A164" t="s">
        <v>14029</v>
      </c>
    </row>
    <row r="165" spans="1:1">
      <c r="A165" t="s">
        <v>14030</v>
      </c>
    </row>
    <row r="166" spans="1:1">
      <c r="A166" t="s">
        <v>14031</v>
      </c>
    </row>
    <row r="167" spans="1:1">
      <c r="A167" t="s">
        <v>14032</v>
      </c>
    </row>
    <row r="168" spans="1:1">
      <c r="A168" t="s">
        <v>14033</v>
      </c>
    </row>
    <row r="169" spans="1:1">
      <c r="A169" t="s">
        <v>14034</v>
      </c>
    </row>
    <row r="170" spans="1:1">
      <c r="A170" t="s">
        <v>14035</v>
      </c>
    </row>
    <row r="171" spans="1:1">
      <c r="A171" t="s">
        <v>14036</v>
      </c>
    </row>
    <row r="172" spans="1:1">
      <c r="A172" t="s">
        <v>14037</v>
      </c>
    </row>
    <row r="173" spans="1:1">
      <c r="A173" t="s">
        <v>14038</v>
      </c>
    </row>
    <row r="174" spans="1:1">
      <c r="A174" t="s">
        <v>14039</v>
      </c>
    </row>
    <row r="175" spans="1:1">
      <c r="A175" t="s">
        <v>14040</v>
      </c>
    </row>
    <row r="176" spans="1:1">
      <c r="A176" t="s">
        <v>14041</v>
      </c>
    </row>
    <row r="177" spans="1:1">
      <c r="A177" t="s">
        <v>14042</v>
      </c>
    </row>
    <row r="178" spans="1:1">
      <c r="A178" t="s">
        <v>14043</v>
      </c>
    </row>
    <row r="179" spans="1:1">
      <c r="A179" t="s">
        <v>14044</v>
      </c>
    </row>
    <row r="180" spans="1:1">
      <c r="A180" t="s">
        <v>14045</v>
      </c>
    </row>
    <row r="181" spans="1:1">
      <c r="A181" t="s">
        <v>14046</v>
      </c>
    </row>
    <row r="182" spans="1:1">
      <c r="A182" t="s">
        <v>14047</v>
      </c>
    </row>
    <row r="183" spans="1:1">
      <c r="A183" t="s">
        <v>14048</v>
      </c>
    </row>
    <row r="184" spans="1:1">
      <c r="A184" t="s">
        <v>14049</v>
      </c>
    </row>
    <row r="185" spans="1:1">
      <c r="A185" t="s">
        <v>14050</v>
      </c>
    </row>
    <row r="186" spans="1:1">
      <c r="A186" t="s">
        <v>14051</v>
      </c>
    </row>
    <row r="187" spans="1:1">
      <c r="A187" t="s">
        <v>14052</v>
      </c>
    </row>
    <row r="188" spans="1:1">
      <c r="A188" t="s">
        <v>14053</v>
      </c>
    </row>
    <row r="189" spans="1:1">
      <c r="A189" t="s">
        <v>14054</v>
      </c>
    </row>
    <row r="190" spans="1:1">
      <c r="A190" t="s">
        <v>14055</v>
      </c>
    </row>
    <row r="191" spans="1:1">
      <c r="A191" t="s">
        <v>14056</v>
      </c>
    </row>
    <row r="192" spans="1:1">
      <c r="A192" t="s">
        <v>14057</v>
      </c>
    </row>
    <row r="193" spans="1:1">
      <c r="A193" t="s">
        <v>14058</v>
      </c>
    </row>
    <row r="194" spans="1:1">
      <c r="A194" t="s">
        <v>14059</v>
      </c>
    </row>
    <row r="195" spans="1:1">
      <c r="A195" t="s">
        <v>14060</v>
      </c>
    </row>
    <row r="196" spans="1:1">
      <c r="A196" t="s">
        <v>14061</v>
      </c>
    </row>
    <row r="197" spans="1:1">
      <c r="A197" t="s">
        <v>14062</v>
      </c>
    </row>
    <row r="198" spans="1:1">
      <c r="A198" t="s">
        <v>14063</v>
      </c>
    </row>
    <row r="199" spans="1:1">
      <c r="A199" t="s">
        <v>14064</v>
      </c>
    </row>
    <row r="200" spans="1:1">
      <c r="A200" t="s">
        <v>14065</v>
      </c>
    </row>
    <row r="201" spans="1:1">
      <c r="A201" t="s">
        <v>14066</v>
      </c>
    </row>
    <row r="202" spans="1:1">
      <c r="A202" t="s">
        <v>14067</v>
      </c>
    </row>
    <row r="203" spans="1:1">
      <c r="A203" t="s">
        <v>14068</v>
      </c>
    </row>
    <row r="204" spans="1:1">
      <c r="A204" t="s">
        <v>14069</v>
      </c>
    </row>
    <row r="205" spans="1:1">
      <c r="A205" t="s">
        <v>14070</v>
      </c>
    </row>
    <row r="206" spans="1:1">
      <c r="A206" t="s">
        <v>14071</v>
      </c>
    </row>
    <row r="207" spans="1:1">
      <c r="A207" t="s">
        <v>14072</v>
      </c>
    </row>
    <row r="208" spans="1:1">
      <c r="A208" t="s">
        <v>14073</v>
      </c>
    </row>
    <row r="209" spans="1:1">
      <c r="A209" t="s">
        <v>14074</v>
      </c>
    </row>
    <row r="210" spans="1:1">
      <c r="A210" t="s">
        <v>14075</v>
      </c>
    </row>
    <row r="211" spans="1:1">
      <c r="A211" t="s">
        <v>14076</v>
      </c>
    </row>
    <row r="212" spans="1:1">
      <c r="A212" t="s">
        <v>14077</v>
      </c>
    </row>
    <row r="213" spans="1:1">
      <c r="A213" t="s">
        <v>14078</v>
      </c>
    </row>
    <row r="214" spans="1:1">
      <c r="A214" t="s">
        <v>14079</v>
      </c>
    </row>
    <row r="215" spans="1:1">
      <c r="A215" t="s">
        <v>14080</v>
      </c>
    </row>
    <row r="216" spans="1:1">
      <c r="A216" t="s">
        <v>14081</v>
      </c>
    </row>
    <row r="217" spans="1:1">
      <c r="A217" t="s">
        <v>14082</v>
      </c>
    </row>
    <row r="218" spans="1:1">
      <c r="A218" t="s">
        <v>14083</v>
      </c>
    </row>
    <row r="219" spans="1:1">
      <c r="A219" t="s">
        <v>14084</v>
      </c>
    </row>
    <row r="220" spans="1:1">
      <c r="A220" t="s">
        <v>14085</v>
      </c>
    </row>
    <row r="221" spans="1:1">
      <c r="A221" t="s">
        <v>14086</v>
      </c>
    </row>
    <row r="222" spans="1:1">
      <c r="A222" t="s">
        <v>14087</v>
      </c>
    </row>
    <row r="223" spans="1:1">
      <c r="A223" t="s">
        <v>14088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2024-06-27T04:13:30Z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DCC574B5441A4A19A3910303C1786EC8</vt:lpwstr>
  </property>
  <property fmtid="{D5CDD505-2E9C-101B-9397-08002B2CF9AE}" pid="3" name="KSOProductBuildVer">
    <vt:lpwstr>2052-11.8.2.11716</vt:lpwstr>
  </property>
</Properties>
</file>