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<sst xmlns="http://schemas.openxmlformats.org/spreadsheetml/2006/main" count="27736" uniqueCount="13942">
  <si>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</si>
  <si>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</si>
  <si>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</si>
  <si>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</si>
  <si>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</si>
  <si>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</si>
  <si>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</si>
  <si>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</si>
  <si>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邓瑞彪</t>
  </si>
  <si>
    <t>6227003150190249931</t>
  </si>
  <si>
    <t>中国建设银行</t>
  </si>
  <si>
    <t>身份证</t>
  </si>
  <si>
    <t>440203194908272111</t>
  </si>
  <si>
    <t>202407城独奖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</si>
  <si>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</si>
  <si>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</si>
  <si>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</si>
  <si>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</si>
  <si>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</si>
  <si>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</si>
  <si>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</si>
  <si>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</si>
  <si>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</si>
  <si>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</si>
  <si>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</si>
  <si>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</si>
  <si>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</si>
  <si>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</si>
  <si>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</si>
  <si>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</si>
  <si>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</si>
  <si>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</si>
  <si>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</si>
  <si>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</si>
  <si>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</si>
  <si>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</si>
  <si>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</si>
  <si>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</si>
  <si>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</si>
  <si>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</si>
  <si>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</si>
  <si>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</si>
  <si>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</si>
  <si>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</si>
  <si>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</si>
  <si>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</si>
  <si>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</si>
  <si>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</si>
  <si>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</si>
  <si>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</si>
  <si>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</si>
  <si>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</si>
  <si>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</si>
  <si>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</si>
  <si>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</si>
  <si>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</si>
  <si>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</si>
  <si>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</si>
  <si>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</si>
  <si>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</si>
  <si>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</si>
  <si>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</si>
  <si>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黄文芳</t>
  </si>
  <si>
    <t>6217003150005494772</t>
  </si>
  <si>
    <t>440204195809103313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</si>
  <si>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</si>
  <si>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</si>
  <si>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</si>
  <si>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</si>
  <si>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</si>
  <si>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</si>
  <si>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</si>
  <si>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</si>
  <si>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</si>
  <si>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</si>
  <si>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</si>
  <si>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</si>
  <si>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</si>
  <si>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</si>
  <si>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</si>
  <si>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</si>
  <si>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</si>
  <si>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</si>
  <si>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</si>
  <si>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</si>
  <si>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</si>
  <si>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</si>
  <si>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</si>
  <si>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</si>
  <si>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</si>
  <si>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</si>
  <si>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</si>
  <si>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</si>
  <si>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</si>
  <si>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</si>
  <si>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</si>
  <si>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</si>
  <si>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</si>
  <si>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</si>
  <si>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</si>
  <si>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</si>
  <si>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</si>
  <si>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</si>
  <si>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</si>
  <si>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</si>
  <si>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</si>
  <si>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</si>
  <si>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</si>
  <si>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</si>
  <si>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</si>
  <si>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</si>
  <si>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</si>
  <si>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</si>
  <si>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</si>
  <si>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</si>
  <si>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</si>
  <si>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</si>
  <si>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</si>
  <si>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</si>
  <si>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</si>
  <si>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</si>
  <si>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</si>
  <si>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</si>
  <si>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</si>
  <si>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</si>
  <si>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</si>
  <si>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</si>
  <si>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</si>
  <si>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</si>
  <si>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</si>
  <si>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</si>
  <si>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</si>
  <si>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</si>
  <si>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</si>
  <si>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</si>
  <si>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</si>
  <si>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</si>
  <si>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</si>
  <si>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</si>
  <si>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</si>
  <si>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</si>
  <si>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</si>
  <si>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</si>
  <si>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</si>
  <si>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</si>
  <si>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</si>
  <si>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</si>
  <si>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</si>
  <si>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</si>
  <si>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</si>
  <si>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</si>
  <si>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</si>
  <si>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</si>
  <si>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</si>
  <si>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</si>
  <si>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</si>
  <si>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</si>
  <si>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</si>
  <si>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</si>
  <si>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</si>
  <si>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</si>
  <si>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</si>
  <si>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</si>
  <si>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</si>
  <si>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</si>
  <si>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</si>
  <si>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</si>
  <si>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</si>
  <si>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</si>
  <si>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</si>
  <si>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</si>
  <si>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</si>
  <si>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</si>
  <si>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</si>
  <si>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</si>
  <si>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</si>
  <si>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</si>
  <si>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</si>
  <si>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</si>
  <si>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</si>
  <si>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</si>
  <si>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</si>
  <si>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</si>
  <si>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</si>
  <si>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</si>
  <si>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</si>
  <si>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</si>
  <si>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</si>
  <si>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</si>
  <si>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</si>
  <si>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</si>
  <si>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</si>
  <si>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</si>
  <si>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</si>
  <si>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</si>
  <si>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</si>
  <si>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</si>
  <si>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</si>
  <si>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</si>
  <si>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</si>
  <si>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</si>
  <si>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</si>
  <si>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</si>
  <si>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</si>
  <si>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</si>
  <si>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</si>
  <si>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</si>
  <si>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</si>
  <si>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</si>
  <si>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</si>
  <si>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</si>
  <si>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</si>
  <si>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</si>
  <si>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</si>
  <si>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</si>
  <si>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</si>
  <si>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</si>
  <si>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</si>
  <si>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</si>
  <si>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</si>
  <si>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</si>
  <si>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</si>
  <si>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</si>
  <si>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</si>
  <si>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</si>
  <si>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</si>
  <si>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</si>
  <si>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</si>
  <si>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</si>
  <si>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</si>
  <si>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</si>
  <si>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</si>
  <si>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</si>
  <si>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</si>
  <si>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</si>
  <si>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</si>
  <si>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</si>
  <si>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</si>
  <si>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</si>
  <si>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</si>
  <si>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</si>
  <si>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</si>
  <si>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</si>
  <si>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</si>
  <si>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</si>
  <si>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</si>
  <si>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</si>
  <si>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</si>
  <si>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</si>
  <si>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</si>
  <si>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</si>
  <si>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</si>
  <si>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</si>
  <si>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</si>
  <si>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</si>
  <si>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</si>
  <si>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</si>
  <si>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</si>
  <si>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</si>
  <si>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</si>
  <si>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</si>
  <si>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</si>
  <si>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</si>
  <si>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</si>
  <si>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</si>
  <si>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</si>
  <si>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</si>
  <si>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</si>
  <si>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</si>
  <si>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</si>
  <si>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</si>
  <si>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</si>
  <si>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</si>
  <si>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</si>
  <si>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</si>
  <si>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</si>
  <si>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</si>
  <si>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</si>
  <si>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</si>
  <si>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</si>
  <si>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</si>
  <si>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</si>
  <si>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</si>
  <si>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</si>
  <si>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</si>
  <si>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</si>
  <si>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</si>
  <si>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</si>
  <si>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</si>
  <si>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</si>
  <si>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</si>
  <si>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</si>
  <si>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</si>
  <si>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</si>
  <si>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</si>
  <si>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</si>
  <si>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</si>
  <si>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</si>
  <si>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</si>
  <si>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</si>
  <si>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</si>
  <si>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</si>
  <si>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</si>
  <si>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</si>
  <si>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</si>
  <si>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</si>
  <si>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</si>
  <si>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</si>
  <si>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</si>
  <si>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</si>
  <si>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</si>
  <si>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</si>
  <si>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</si>
  <si>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</si>
  <si>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</si>
  <si>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</si>
  <si>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</si>
  <si>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</si>
  <si>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</si>
  <si>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</si>
  <si>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</si>
  <si>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</si>
  <si>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</si>
  <si>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</si>
  <si>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</si>
  <si>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</si>
  <si>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</si>
  <si>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</si>
  <si>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</si>
  <si>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</si>
  <si>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</si>
  <si>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</si>
  <si>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</si>
  <si>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</si>
  <si>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</si>
  <si>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</si>
  <si>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</si>
  <si>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</si>
  <si>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</si>
  <si>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</si>
  <si>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</si>
  <si>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</si>
  <si>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</si>
  <si>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</si>
  <si>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</si>
  <si>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</si>
  <si>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</si>
  <si>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</si>
  <si>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</si>
  <si>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</si>
  <si>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</si>
  <si>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</si>
  <si>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</si>
  <si>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</si>
  <si>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</si>
  <si>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</si>
  <si>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</si>
  <si>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</si>
  <si>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</si>
  <si>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</si>
  <si>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</si>
  <si>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</si>
  <si>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</si>
  <si>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</si>
  <si>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</si>
  <si>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</si>
  <si>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</si>
  <si>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</si>
  <si>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</si>
  <si>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</si>
  <si>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</si>
  <si>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</si>
  <si>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</si>
  <si>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</si>
  <si>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</si>
  <si>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</si>
  <si>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</si>
  <si>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</si>
  <si>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</si>
  <si>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</si>
  <si>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</si>
  <si>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</si>
  <si>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</si>
  <si>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</si>
  <si>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</si>
  <si>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</si>
  <si>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</si>
  <si>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</si>
  <si>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</si>
  <si>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</si>
  <si>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</si>
  <si>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</si>
  <si>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</si>
  <si>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</si>
  <si>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</si>
  <si>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</si>
  <si>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</si>
  <si>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</si>
  <si>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</si>
  <si>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</si>
  <si>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</si>
  <si>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</si>
  <si>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</si>
  <si>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</si>
  <si>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</si>
  <si>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</si>
  <si>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</si>
  <si>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</si>
  <si>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</si>
  <si>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</si>
  <si>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</si>
  <si>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</si>
  <si>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</si>
  <si>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</si>
  <si>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</si>
  <si>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</si>
  <si>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</si>
  <si>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</si>
  <si>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</si>
  <si>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</si>
  <si>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</si>
  <si>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</si>
  <si>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</si>
  <si>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</si>
  <si>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</si>
  <si>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</si>
  <si>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</si>
  <si>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</si>
  <si>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</si>
  <si>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</si>
  <si>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</si>
  <si>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</si>
  <si>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</si>
  <si>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</si>
  <si>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</si>
  <si>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</si>
  <si>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</si>
  <si>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</si>
  <si>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</si>
  <si>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</si>
  <si>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</si>
  <si>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</si>
  <si>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</si>
  <si>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</si>
  <si>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</si>
  <si>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</si>
  <si>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</si>
  <si>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</si>
  <si>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</si>
  <si>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</si>
  <si>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</si>
  <si>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</si>
  <si>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</si>
  <si>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</si>
  <si>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</si>
  <si>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</si>
  <si>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</si>
  <si>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</si>
  <si>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</si>
  <si>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</si>
  <si>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</si>
  <si>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</si>
  <si>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</si>
  <si>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</si>
  <si>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</si>
  <si>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</si>
  <si>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</si>
  <si>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</si>
  <si>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</si>
  <si>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</si>
  <si>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</si>
  <si>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</si>
  <si>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</si>
  <si>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</si>
  <si>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</si>
  <si>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</si>
  <si>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</si>
  <si>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</si>
  <si>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</si>
  <si>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</si>
  <si>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</si>
  <si>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</si>
  <si>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</si>
  <si>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</si>
  <si>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</si>
  <si>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</si>
  <si>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</si>
  <si>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</si>
  <si>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</si>
  <si>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</si>
  <si>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</si>
  <si>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</si>
  <si>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</si>
  <si>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</si>
  <si>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</si>
  <si>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</si>
  <si>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</si>
  <si>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</si>
  <si>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</si>
  <si>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</si>
  <si>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</si>
  <si>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</si>
  <si>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</si>
  <si>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</si>
  <si>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</si>
  <si>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</si>
  <si>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</si>
  <si>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</si>
  <si>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</si>
  <si>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</si>
  <si>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</si>
  <si>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</si>
  <si>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</si>
  <si>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</si>
  <si>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</si>
  <si>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</si>
  <si>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</si>
  <si>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</si>
  <si>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</si>
  <si>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</si>
  <si>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</si>
  <si>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</si>
  <si>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</si>
  <si>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</si>
  <si>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</si>
  <si>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</si>
  <si>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</si>
  <si>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</si>
  <si>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</si>
  <si>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</si>
  <si>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</si>
  <si>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</si>
  <si>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</si>
  <si>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</si>
  <si>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</si>
  <si>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</si>
  <si>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</si>
  <si>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</si>
  <si>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</si>
  <si>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</si>
  <si>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</si>
  <si>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</si>
  <si>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</si>
  <si>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</si>
  <si>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</si>
  <si>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</si>
  <si>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</si>
  <si>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</si>
  <si>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</si>
  <si>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</si>
  <si>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</si>
  <si>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</si>
  <si>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</si>
  <si>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</si>
  <si>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</si>
  <si>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</si>
  <si>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</si>
  <si>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</si>
  <si>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</si>
  <si>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</si>
  <si>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</si>
  <si>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</si>
  <si>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</si>
  <si>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</si>
  <si>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</si>
  <si>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</si>
  <si>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</si>
  <si>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</si>
  <si>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</si>
  <si>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</si>
  <si>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</si>
  <si>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</si>
  <si>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</si>
  <si>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</si>
  <si>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</si>
  <si>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</si>
  <si>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</si>
  <si>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</si>
  <si>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</si>
  <si>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</si>
  <si>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</si>
  <si>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</si>
  <si>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</si>
  <si>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</si>
  <si>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</si>
  <si>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</si>
  <si>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</si>
  <si>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</si>
  <si>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</si>
  <si>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</si>
  <si>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</si>
  <si>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</si>
  <si>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</si>
  <si>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</si>
  <si>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</si>
  <si>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</si>
  <si>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</si>
  <si>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</si>
  <si>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</si>
  <si>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</si>
  <si>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</si>
  <si>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</si>
  <si>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</si>
  <si>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</si>
  <si>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</si>
  <si>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蔡炳兰</t>
  </si>
  <si>
    <t>6214673150001252485</t>
  </si>
  <si>
    <t>440224196611091804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</si>
  <si>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</si>
  <si>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</si>
  <si>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</si>
  <si>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</si>
  <si>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</si>
  <si>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</si>
  <si>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</si>
  <si>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</si>
  <si>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</si>
  <si>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</si>
  <si>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</si>
  <si>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</si>
  <si>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</si>
  <si>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</si>
  <si>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</si>
  <si>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</si>
  <si>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</si>
  <si>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</si>
  <si>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</si>
  <si>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</si>
  <si>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</si>
  <si>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</si>
  <si>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</si>
  <si>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</si>
  <si>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</si>
  <si>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</si>
  <si>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</si>
  <si>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</si>
  <si>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</si>
  <si>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</si>
  <si>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</si>
  <si>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</si>
  <si>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</si>
  <si>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</si>
  <si>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</si>
  <si>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</si>
  <si>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</si>
  <si>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</si>
  <si>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</si>
  <si>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</si>
  <si>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</si>
  <si>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</si>
  <si>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杨前文</t>
  </si>
  <si>
    <t>6214673150002138501</t>
  </si>
  <si>
    <t>440204196803053321</t>
  </si>
  <si>
    <t>吴玖根</t>
  </si>
  <si>
    <t>6214673150000489245</t>
  </si>
  <si>
    <t>440204196209183318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</si>
  <si>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</si>
  <si>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</si>
  <si>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</si>
  <si>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</si>
  <si>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</si>
  <si>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</si>
  <si>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</si>
  <si>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</si>
  <si>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</si>
  <si>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</si>
  <si>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</si>
  <si>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</si>
  <si>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</si>
  <si>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</si>
  <si>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</si>
  <si>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</si>
  <si>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</si>
  <si>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</si>
  <si>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</si>
  <si>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</si>
  <si>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</si>
  <si>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</si>
  <si>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</si>
  <si>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</si>
  <si>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</si>
  <si>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</si>
  <si>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</si>
  <si>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</si>
  <si>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</si>
  <si>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</si>
  <si>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</si>
  <si>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</si>
  <si>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</si>
  <si>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</si>
  <si>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</si>
  <si>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</si>
  <si>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</si>
  <si>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</si>
  <si>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</si>
  <si>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</si>
  <si>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</si>
  <si>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</si>
  <si>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</si>
  <si>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</si>
  <si>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</si>
  <si>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</si>
  <si>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</si>
  <si>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</si>
  <si>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</si>
  <si>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</si>
  <si>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</si>
  <si>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</si>
  <si>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</si>
  <si>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</si>
  <si>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</si>
  <si>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</si>
  <si>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</si>
  <si>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</si>
  <si>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</si>
  <si>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</si>
  <si>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</si>
  <si>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</si>
  <si>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</si>
  <si>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</si>
  <si>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</si>
  <si>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</si>
  <si>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</si>
  <si>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</si>
  <si>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</si>
  <si>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</si>
  <si>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</si>
  <si>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刘洁</t>
  </si>
  <si>
    <t>6214673150002265981</t>
  </si>
  <si>
    <t>440204196902173329</t>
  </si>
  <si>
    <t>黄伊芳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</si>
  <si>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</si>
  <si>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</si>
  <si>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</si>
  <si>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</si>
  <si>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</si>
  <si>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</si>
  <si>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</si>
  <si>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</si>
  <si>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</si>
  <si>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</si>
  <si>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</si>
  <si>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</si>
  <si>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</si>
  <si>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</si>
  <si>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</si>
  <si>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</si>
  <si>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</si>
  <si>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</si>
  <si>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</si>
  <si>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</si>
  <si>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吴映玲</t>
  </si>
  <si>
    <t>6214673150000105601</t>
  </si>
  <si>
    <t>440203196002111521</t>
  </si>
  <si>
    <t>孔继光</t>
  </si>
  <si>
    <t>6214673150000106344</t>
  </si>
  <si>
    <t>440203195608241510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</si>
  <si>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</si>
  <si>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</si>
  <si>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</si>
  <si>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</si>
  <si>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</si>
  <si>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</si>
  <si>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</si>
  <si>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</si>
  <si>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</si>
  <si>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</si>
  <si>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</si>
  <si>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</si>
  <si>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</si>
  <si>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</si>
  <si>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</si>
  <si>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</si>
  <si>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</si>
  <si>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</si>
  <si>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</si>
  <si>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</si>
  <si>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</si>
  <si>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</si>
  <si>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</si>
  <si>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</si>
  <si>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</si>
  <si>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</si>
  <si>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</si>
  <si>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</si>
  <si>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</si>
  <si>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</si>
  <si>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</si>
  <si>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</si>
  <si>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</si>
  <si>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</si>
  <si>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</si>
  <si>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</si>
  <si>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</si>
  <si>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</si>
  <si>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</si>
  <si>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</si>
  <si>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</si>
  <si>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</si>
  <si>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</si>
  <si>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</si>
  <si>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</si>
  <si>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</si>
  <si>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</si>
  <si>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</si>
  <si>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</si>
  <si>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</si>
  <si>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</si>
  <si>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</si>
  <si>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</si>
  <si>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</si>
  <si>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</si>
  <si>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</si>
  <si>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</si>
  <si>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</si>
  <si>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</si>
  <si>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</si>
  <si>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</si>
  <si>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</si>
  <si>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</si>
  <si>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</si>
  <si>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</si>
  <si>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</si>
  <si>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</si>
  <si>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</si>
  <si>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</si>
  <si>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</si>
  <si>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</si>
  <si>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</si>
  <si>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</si>
  <si>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</si>
  <si>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</si>
  <si>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</si>
  <si>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</si>
  <si>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</si>
  <si>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</si>
  <si>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</si>
  <si>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</si>
  <si>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</si>
  <si>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</si>
  <si>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</si>
  <si>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</si>
  <si>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</si>
  <si>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</si>
  <si>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</si>
  <si>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</si>
  <si>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</si>
  <si>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</si>
  <si>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</si>
  <si>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</si>
  <si>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</si>
  <si>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</si>
  <si>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</si>
  <si>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</si>
  <si>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</si>
  <si>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</si>
  <si>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</si>
  <si>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</si>
  <si>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</si>
  <si>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</si>
  <si>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</si>
  <si>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</si>
  <si>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</si>
  <si>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</si>
  <si>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</si>
  <si>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</si>
  <si>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</si>
  <si>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</si>
  <si>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</si>
  <si>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</si>
  <si>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</si>
  <si>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</si>
  <si>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</si>
  <si>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</si>
  <si>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</si>
  <si>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</si>
  <si>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</si>
  <si>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</si>
  <si>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</si>
  <si>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</si>
  <si>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</si>
  <si>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</si>
  <si>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</si>
  <si>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</si>
  <si>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</si>
  <si>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</si>
  <si>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</si>
  <si>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</si>
  <si>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</si>
  <si>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</si>
  <si>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</si>
  <si>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</si>
  <si>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</si>
  <si>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</si>
  <si>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</si>
  <si>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</si>
  <si>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</si>
  <si>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</si>
  <si>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</si>
  <si>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</si>
  <si>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</si>
  <si>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</si>
  <si>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</si>
  <si>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</si>
  <si>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</si>
  <si>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</si>
  <si>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</si>
  <si>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</si>
  <si>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</si>
  <si>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</si>
  <si>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</si>
  <si>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</si>
  <si>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</si>
  <si>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</si>
  <si>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</si>
  <si>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</si>
  <si>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</si>
  <si>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</si>
  <si>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</si>
  <si>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</si>
  <si>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</si>
  <si>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</si>
  <si>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</si>
  <si>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</si>
  <si>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</si>
  <si>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</si>
  <si>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</si>
  <si>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</si>
  <si>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邓偶娇</t>
  </si>
  <si>
    <t>6214673150000468926</t>
  </si>
  <si>
    <t>440204195509093627</t>
  </si>
  <si>
    <t>温庚发</t>
  </si>
  <si>
    <t>6214673150000467951</t>
  </si>
  <si>
    <t>440204195009143632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</si>
  <si>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</si>
  <si>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</si>
  <si>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</si>
  <si>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</si>
  <si>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</si>
  <si>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</si>
  <si>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</si>
  <si>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</si>
  <si>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</si>
  <si>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</si>
  <si>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</si>
  <si>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</si>
  <si>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</si>
  <si>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</si>
  <si>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</si>
  <si>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</si>
  <si>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</si>
  <si>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</si>
  <si>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</si>
  <si>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</si>
  <si>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</si>
  <si>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</si>
  <si>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</si>
  <si>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</si>
  <si>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</si>
  <si>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</si>
  <si>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</si>
  <si>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</si>
  <si>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</si>
  <si>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</si>
  <si>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</si>
  <si>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</si>
  <si>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</si>
  <si>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</si>
  <si>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</si>
  <si>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</si>
  <si>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</si>
  <si>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</si>
  <si>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</si>
  <si>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</si>
  <si>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</si>
  <si>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</si>
  <si>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</si>
  <si>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</si>
  <si>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</si>
  <si>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</si>
  <si>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</si>
  <si>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</si>
  <si>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</si>
  <si>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</si>
  <si>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</si>
  <si>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</si>
  <si>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</si>
  <si>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</si>
  <si>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</si>
  <si>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</si>
  <si>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</si>
  <si>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</si>
  <si>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</si>
  <si>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</si>
  <si>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</si>
  <si>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</si>
  <si>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</si>
  <si>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</si>
  <si>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</si>
  <si>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</si>
  <si>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</si>
  <si>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</si>
  <si>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</si>
  <si>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</si>
  <si>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</si>
  <si>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</si>
  <si>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</si>
  <si>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</si>
  <si>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</si>
  <si>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</si>
  <si>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</si>
  <si>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</si>
  <si>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</si>
  <si>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</si>
  <si>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</si>
  <si>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</si>
  <si>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</si>
  <si>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</si>
  <si>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</si>
  <si>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</si>
  <si>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</si>
  <si>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</si>
  <si>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</si>
  <si>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</si>
  <si>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</si>
  <si>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</si>
  <si>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</si>
  <si>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</si>
  <si>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</si>
  <si>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</si>
  <si>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李妙玲</t>
  </si>
  <si>
    <t>6214673150000856856</t>
  </si>
  <si>
    <t>440204195708023621</t>
  </si>
  <si>
    <t>胡伟荣</t>
  </si>
  <si>
    <t>6214673150000292748</t>
  </si>
  <si>
    <t>440204195206103613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</si>
  <si>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</si>
  <si>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</si>
  <si>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</si>
  <si>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</si>
  <si>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</si>
  <si>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</si>
  <si>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</si>
  <si>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</si>
  <si>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</si>
  <si>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</si>
  <si>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</si>
  <si>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</si>
  <si>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</si>
  <si>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</si>
  <si>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</si>
  <si>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</si>
  <si>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</si>
  <si>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</si>
  <si>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</si>
  <si>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</si>
  <si>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</si>
  <si>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</si>
  <si>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</si>
  <si>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</si>
  <si>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</si>
  <si>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</si>
  <si>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</si>
  <si>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</si>
  <si>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</si>
  <si>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</si>
  <si>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</si>
  <si>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</si>
  <si>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</si>
  <si>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</si>
  <si>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</si>
  <si>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</si>
  <si>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</si>
  <si>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</si>
  <si>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</si>
  <si>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</si>
  <si>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</si>
  <si>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</si>
  <si>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</si>
  <si>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</si>
  <si>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</si>
  <si>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</si>
  <si>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</si>
  <si>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</si>
  <si>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</si>
  <si>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</si>
  <si>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</si>
  <si>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</si>
  <si>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</si>
  <si>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</si>
  <si>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</si>
  <si>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</si>
  <si>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</si>
  <si>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</si>
  <si>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</si>
  <si>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</si>
  <si>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</si>
  <si>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</si>
  <si>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</si>
  <si>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</si>
  <si>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</si>
  <si>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</si>
  <si>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</si>
  <si>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</si>
  <si>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</si>
  <si>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</si>
  <si>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</si>
  <si>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</si>
  <si>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</si>
  <si>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</si>
  <si>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</si>
  <si>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</si>
  <si>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</si>
  <si>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</si>
  <si>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</si>
  <si>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</si>
  <si>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</si>
  <si>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</si>
  <si>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</si>
  <si>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</si>
  <si>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</si>
  <si>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</si>
  <si>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</si>
  <si>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</si>
  <si>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</si>
  <si>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</si>
  <si>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</si>
  <si>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</si>
  <si>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</si>
  <si>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</si>
  <si>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</si>
  <si>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</si>
  <si>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</si>
  <si>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</si>
  <si>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</si>
  <si>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</si>
  <si>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</si>
  <si>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黎聪</t>
  </si>
  <si>
    <t>6217003150001106735</t>
  </si>
  <si>
    <t>44022619560107032X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</si>
  <si>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</si>
  <si>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</si>
  <si>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</si>
  <si>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</si>
  <si>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</si>
  <si>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</si>
  <si>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</si>
  <si>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</si>
  <si>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</si>
  <si>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</si>
  <si>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</si>
  <si>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</si>
  <si>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</si>
  <si>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</si>
  <si>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</si>
  <si>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</si>
  <si>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</si>
  <si>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</si>
  <si>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</si>
  <si>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</si>
  <si>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</si>
  <si>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</si>
  <si>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</si>
  <si>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</si>
  <si>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</si>
  <si>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</si>
  <si>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</si>
  <si>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</si>
  <si>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</si>
  <si>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</si>
  <si>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</si>
  <si>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</si>
  <si>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</si>
  <si>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</si>
  <si>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</si>
  <si>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</si>
  <si>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</si>
  <si>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</si>
  <si>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</si>
  <si>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</si>
  <si>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</si>
  <si>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</si>
  <si>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</si>
  <si>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</si>
  <si>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</si>
  <si>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</si>
  <si>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</si>
  <si>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</si>
  <si>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</si>
  <si>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</si>
  <si>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</si>
  <si>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</si>
  <si>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</si>
  <si>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</si>
  <si>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</si>
  <si>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</si>
  <si>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</si>
  <si>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</si>
  <si>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</si>
  <si>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</si>
  <si>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</si>
  <si>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</si>
  <si>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</si>
  <si>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</si>
  <si>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</si>
  <si>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</si>
  <si>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</si>
  <si>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</si>
  <si>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</si>
  <si>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</si>
  <si>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</si>
  <si>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</si>
  <si>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</si>
  <si>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</si>
  <si>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</si>
  <si>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</si>
  <si>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</si>
  <si>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</si>
  <si>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</si>
  <si>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</si>
  <si>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</si>
  <si>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</si>
  <si>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</si>
  <si>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</si>
  <si>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</si>
  <si>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</si>
  <si>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</si>
  <si>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</si>
  <si>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</si>
  <si>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</si>
  <si>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</si>
  <si>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</si>
  <si>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</si>
  <si>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</si>
  <si>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</si>
  <si>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</si>
  <si>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</si>
  <si>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</si>
  <si>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</si>
  <si>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</si>
  <si>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</si>
  <si>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</si>
  <si>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</si>
  <si>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</si>
  <si>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</si>
  <si>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</si>
  <si>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</si>
  <si>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</si>
  <si>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</si>
  <si>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</si>
  <si>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</si>
  <si>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</si>
  <si>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</si>
  <si>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</si>
  <si>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</si>
  <si>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</si>
  <si>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</si>
  <si>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</si>
  <si>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</si>
  <si>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</si>
  <si>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</si>
  <si>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</si>
  <si>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</si>
  <si>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</si>
  <si>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</si>
  <si>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</si>
  <si>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</si>
  <si>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</si>
  <si>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</si>
  <si>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</si>
  <si>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</si>
  <si>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</si>
  <si>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</si>
  <si>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</si>
  <si>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</si>
  <si>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</si>
  <si>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</si>
  <si>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</si>
  <si>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</si>
  <si>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</si>
  <si>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</si>
  <si>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</si>
  <si>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</si>
  <si>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</si>
  <si>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</si>
  <si>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</si>
  <si>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</si>
  <si>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</si>
  <si>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</si>
  <si>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</si>
  <si>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</si>
  <si>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</si>
  <si>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</si>
  <si>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</si>
  <si>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</si>
  <si>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</si>
  <si>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</si>
  <si>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</si>
  <si>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</si>
  <si>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</si>
  <si>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</si>
  <si>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</si>
  <si>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</si>
  <si>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</si>
  <si>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</si>
  <si>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</si>
  <si>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</si>
  <si>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</si>
  <si>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</si>
  <si>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</si>
  <si>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</si>
  <si>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</si>
  <si>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</si>
  <si>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</si>
  <si>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</si>
  <si>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</si>
  <si>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</si>
  <si>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</si>
  <si>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</si>
  <si>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</si>
  <si>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</si>
  <si>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</si>
  <si>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</si>
  <si>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</si>
  <si>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</si>
  <si>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</si>
  <si>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</si>
  <si>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</si>
  <si>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</si>
  <si>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</si>
  <si>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</si>
  <si>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</si>
  <si>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</si>
  <si>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</si>
  <si>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</si>
  <si>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</si>
  <si>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</si>
  <si>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</si>
  <si>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</si>
  <si>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</si>
  <si>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</si>
  <si>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</si>
  <si>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</si>
  <si>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</si>
  <si>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</si>
  <si>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</si>
  <si>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</si>
  <si>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</si>
  <si>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</si>
  <si>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</si>
  <si>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</si>
  <si>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</si>
  <si>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</si>
  <si>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</si>
  <si>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</si>
  <si>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</si>
  <si>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</si>
  <si>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</si>
  <si>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</si>
  <si>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</si>
  <si>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</si>
  <si>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</si>
  <si>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</si>
  <si>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</si>
  <si>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</si>
  <si>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</si>
  <si>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</si>
  <si>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</si>
  <si>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</si>
  <si>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</si>
  <si>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</si>
  <si>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</si>
  <si>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</si>
  <si>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</si>
  <si>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</si>
  <si>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</si>
  <si>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</si>
  <si>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</si>
  <si>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</si>
  <si>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</si>
  <si>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</si>
  <si>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</si>
  <si>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</si>
  <si>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</si>
  <si>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</si>
  <si>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</si>
  <si>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</si>
  <si>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</si>
  <si>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</si>
  <si>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</si>
  <si>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</si>
  <si>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</si>
  <si>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</si>
  <si>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</si>
  <si>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</si>
  <si>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</si>
  <si>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</si>
  <si>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</si>
  <si>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</si>
  <si>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</si>
  <si>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</si>
  <si>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</si>
  <si>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</si>
  <si>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</si>
  <si>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</si>
  <si>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</si>
  <si>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</si>
  <si>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</si>
  <si>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</si>
  <si>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</si>
  <si>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</si>
  <si>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</si>
  <si>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</si>
  <si>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</si>
  <si>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</si>
  <si>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</si>
  <si>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</si>
  <si>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</si>
  <si>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</si>
  <si>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</si>
  <si>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</si>
  <si>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</si>
  <si>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</si>
  <si>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</si>
  <si>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</si>
  <si>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</si>
  <si>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</si>
  <si>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</si>
  <si>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</si>
  <si>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</si>
  <si>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</si>
  <si>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</si>
  <si>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</si>
  <si>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</si>
  <si>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</si>
  <si>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</si>
  <si>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</si>
  <si>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</si>
  <si>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</si>
  <si>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</si>
  <si>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</si>
  <si>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</si>
  <si>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</si>
  <si>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</si>
  <si>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</si>
  <si>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</si>
  <si>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</si>
  <si>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</si>
  <si>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</si>
  <si>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</si>
  <si>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</si>
  <si>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</si>
  <si>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</si>
  <si>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</si>
  <si>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</si>
  <si>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</si>
  <si>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</si>
  <si>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</si>
  <si>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</si>
  <si>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</si>
  <si>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</si>
  <si>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</si>
  <si>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</si>
  <si>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</si>
  <si>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</si>
  <si>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</si>
  <si>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</si>
  <si>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</si>
  <si>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</si>
  <si>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</si>
  <si>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</si>
  <si>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</si>
  <si>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</si>
  <si>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</si>
  <si>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</si>
  <si>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</si>
  <si>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</si>
  <si>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</si>
  <si>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</si>
  <si>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</si>
  <si>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</si>
  <si>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</si>
  <si>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</si>
  <si>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</si>
  <si>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</si>
  <si>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</si>
  <si>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</si>
  <si>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</si>
  <si>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</si>
  <si>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</si>
  <si>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</si>
  <si>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</si>
  <si>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</si>
  <si>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</si>
  <si>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</si>
  <si>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</si>
  <si>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</si>
  <si>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</si>
  <si>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</si>
  <si>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</si>
  <si>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</si>
  <si>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</si>
  <si>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</si>
  <si>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</si>
  <si>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</si>
  <si>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</si>
  <si>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</si>
  <si>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</si>
  <si>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</si>
  <si>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</si>
  <si>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</si>
  <si>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</si>
  <si>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</si>
  <si>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</si>
  <si>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</si>
  <si>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</si>
  <si>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</si>
  <si>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</si>
  <si>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</si>
  <si>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</si>
  <si>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</si>
  <si>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</si>
  <si>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</si>
  <si>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</si>
  <si>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</si>
  <si>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</si>
  <si>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</si>
  <si>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</si>
  <si>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</si>
  <si>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</si>
  <si>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</si>
  <si>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</si>
  <si>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</si>
  <si>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</si>
  <si>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</si>
  <si>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</si>
  <si>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</si>
  <si>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</si>
  <si>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</si>
  <si>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</si>
  <si>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</si>
  <si>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</si>
  <si>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</si>
  <si>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</si>
  <si>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</si>
  <si>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</si>
  <si>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</si>
  <si>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</si>
  <si>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</si>
  <si>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</si>
  <si>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</si>
  <si>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</si>
  <si>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</si>
  <si>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</si>
  <si>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</si>
  <si>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</si>
  <si>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</si>
  <si>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</si>
  <si>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</si>
  <si>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</si>
  <si>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</si>
  <si>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</si>
  <si>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</si>
  <si>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</si>
  <si>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</si>
  <si>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</si>
  <si>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</si>
  <si>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</si>
  <si>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</si>
  <si>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</si>
  <si>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</si>
  <si>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</si>
  <si>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</si>
  <si>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</si>
  <si>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</si>
  <si>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</si>
  <si>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</si>
  <si>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</si>
  <si>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</si>
  <si>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</si>
  <si>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</si>
  <si>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</si>
  <si>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</si>
  <si>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</si>
  <si>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</si>
  <si>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</si>
  <si>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</si>
  <si>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</si>
  <si>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</si>
  <si>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</si>
  <si>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</si>
  <si>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</si>
  <si>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</si>
  <si>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</si>
  <si>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</si>
  <si>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</si>
  <si>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</si>
  <si>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</si>
  <si>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</si>
  <si>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</si>
  <si>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</si>
  <si>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</si>
  <si>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</si>
  <si>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</si>
  <si>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</si>
  <si>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</si>
  <si>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</si>
  <si>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</si>
  <si>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</si>
  <si>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</si>
  <si>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</si>
  <si>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</si>
  <si>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</si>
  <si>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</si>
  <si>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</si>
  <si>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</si>
  <si>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</si>
  <si>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</si>
  <si>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</si>
  <si>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</si>
  <si>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</si>
  <si>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</si>
  <si>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</si>
  <si>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</si>
  <si>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</si>
  <si>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</si>
  <si>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</si>
  <si>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</si>
  <si>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</si>
  <si>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</si>
  <si>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</si>
  <si>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</si>
  <si>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</si>
  <si>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</si>
  <si>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</si>
  <si>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</si>
  <si>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</si>
  <si>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</si>
  <si>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</si>
  <si>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</si>
  <si>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</si>
  <si>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</si>
  <si>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</si>
  <si>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</si>
  <si>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</si>
  <si>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</si>
  <si>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</si>
  <si>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</si>
  <si>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</si>
  <si>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</si>
  <si>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</si>
  <si>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</si>
  <si>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</si>
  <si>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</si>
  <si>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</si>
  <si>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</si>
  <si>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</si>
  <si>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</si>
  <si>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</si>
  <si>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</si>
  <si>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</si>
  <si>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</si>
  <si>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</si>
  <si>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</si>
  <si>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</si>
  <si>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</si>
  <si>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</si>
  <si>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</si>
  <si>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</si>
  <si>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</si>
  <si>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</si>
  <si>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</si>
  <si>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</si>
  <si>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</si>
  <si>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</si>
  <si>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</si>
  <si>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</si>
  <si>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</si>
  <si>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</si>
  <si>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</si>
  <si>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</si>
  <si>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</si>
  <si>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</si>
  <si>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</si>
  <si>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</si>
  <si>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</si>
  <si>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</si>
  <si>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</si>
  <si>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</si>
  <si>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</si>
  <si>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</si>
  <si>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</si>
  <si>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</si>
  <si>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</si>
  <si>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</si>
  <si>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</si>
  <si>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</si>
  <si>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</si>
  <si>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</si>
  <si>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</si>
  <si>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</si>
  <si>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</si>
  <si>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</si>
  <si>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</si>
  <si>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</si>
  <si>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</si>
  <si>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</si>
  <si>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</si>
  <si>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</si>
  <si>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</si>
  <si>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</si>
  <si>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</si>
  <si>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</si>
  <si>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</si>
  <si>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</si>
  <si>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</si>
  <si>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</si>
  <si>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</si>
  <si>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</si>
  <si>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</si>
  <si>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</si>
  <si>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</si>
  <si>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</si>
  <si>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</si>
  <si>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</si>
  <si>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</si>
  <si>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</si>
  <si>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</si>
  <si>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</si>
  <si>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</si>
  <si>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</si>
  <si>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</si>
  <si>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</si>
  <si>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</si>
  <si>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</si>
  <si>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</si>
  <si>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</si>
  <si>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</si>
  <si>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</si>
  <si>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</si>
  <si>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</si>
  <si>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</si>
  <si>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</si>
  <si>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</si>
  <si>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</si>
  <si>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</si>
  <si>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</si>
  <si>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</si>
  <si>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</si>
  <si>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</si>
  <si>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</si>
  <si>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</si>
  <si>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</si>
  <si>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</si>
  <si>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</si>
  <si>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</si>
  <si>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</si>
  <si>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 xml:space="preserve"> 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</si>
  <si>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</si>
  <si>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</si>
  <si>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</si>
  <si>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</si>
  <si>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</si>
  <si>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</si>
  <si>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</si>
  <si>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</si>
  <si>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</si>
  <si>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</si>
  <si>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</si>
  <si>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</si>
  <si>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</si>
  <si>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</si>
  <si>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</si>
  <si>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</si>
  <si>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</si>
  <si>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</si>
  <si>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</si>
  <si>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</si>
  <si>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</si>
  <si>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</si>
  <si>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</si>
  <si>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</si>
  <si>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</si>
  <si>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</si>
  <si>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</si>
  <si>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</si>
  <si>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</si>
  <si>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</si>
  <si>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</si>
  <si>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</si>
  <si>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</si>
  <si>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</si>
  <si>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</si>
  <si>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</si>
  <si>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</si>
  <si>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</si>
  <si>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</si>
  <si>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</si>
  <si>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</si>
  <si>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朱远平</t>
  </si>
  <si>
    <t>6227003150250160499</t>
  </si>
  <si>
    <t>440204196003113613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</si>
  <si>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</si>
  <si>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</si>
  <si>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</si>
  <si>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</si>
  <si>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</si>
  <si>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</si>
  <si>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</si>
  <si>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</si>
  <si>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</si>
  <si>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</si>
  <si>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</si>
  <si>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</si>
  <si>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</si>
  <si>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</si>
  <si>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</si>
  <si>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</si>
  <si>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</si>
  <si>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</si>
  <si>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</si>
  <si>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</si>
  <si>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</si>
  <si>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</si>
  <si>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</si>
  <si>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</si>
  <si>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</si>
  <si>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</si>
  <si>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</si>
  <si>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</si>
  <si>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</si>
  <si>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</si>
  <si>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</si>
  <si>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</si>
  <si>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</si>
  <si>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</si>
  <si>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</si>
  <si>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</si>
  <si>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</si>
  <si>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</si>
  <si>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</si>
  <si>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</si>
  <si>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</si>
  <si>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</si>
  <si>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</si>
  <si>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</si>
  <si>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</si>
  <si>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</si>
  <si>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</si>
  <si>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</si>
  <si>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</si>
  <si>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</si>
  <si>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</si>
  <si>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</si>
  <si>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</si>
  <si>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</si>
  <si>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</si>
  <si>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</si>
  <si>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</si>
  <si>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</si>
  <si>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</si>
  <si>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</si>
  <si>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</si>
  <si>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</si>
  <si>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</si>
  <si>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</si>
  <si>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</si>
  <si>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</si>
  <si>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</si>
  <si>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</si>
  <si>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</si>
  <si>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</si>
  <si>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</si>
  <si>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</si>
  <si>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</si>
  <si>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</si>
  <si>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</si>
  <si>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</si>
  <si>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</si>
  <si>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</si>
  <si>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</si>
  <si>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</si>
  <si>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</si>
  <si>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</si>
  <si>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</si>
  <si>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</si>
  <si>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</si>
  <si>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</si>
  <si>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</si>
  <si>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</si>
  <si>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</si>
  <si>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</si>
  <si>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</si>
  <si>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</si>
  <si>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</si>
  <si>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</si>
  <si>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</si>
  <si>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</si>
  <si>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</si>
  <si>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</si>
  <si>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</si>
  <si>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</si>
  <si>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</si>
  <si>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</si>
  <si>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</si>
  <si>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</si>
  <si>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</si>
  <si>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</si>
  <si>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</si>
  <si>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</si>
  <si>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</si>
  <si>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</si>
  <si>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</si>
  <si>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</si>
  <si>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</si>
  <si>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</si>
  <si>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</si>
  <si>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</si>
  <si>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</si>
  <si>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</si>
  <si>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</si>
  <si>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</si>
  <si>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</si>
  <si>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</si>
  <si>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</si>
  <si>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</si>
  <si>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</si>
  <si>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</si>
  <si>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</si>
  <si>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</si>
  <si>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</si>
  <si>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</si>
  <si>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</si>
  <si>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</si>
  <si>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</si>
  <si>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</si>
  <si>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</si>
  <si>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</si>
  <si>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</si>
  <si>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</si>
  <si>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</si>
  <si>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</si>
  <si>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</si>
  <si>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</si>
  <si>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</si>
  <si>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</si>
  <si>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</si>
  <si>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</si>
  <si>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</si>
  <si>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</si>
  <si>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</si>
  <si>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</si>
  <si>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</si>
  <si>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</si>
  <si>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</si>
  <si>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</si>
  <si>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</si>
  <si>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</si>
  <si>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</si>
  <si>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</si>
  <si>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</si>
  <si>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</si>
  <si>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</si>
  <si>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</si>
  <si>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</si>
  <si>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</si>
  <si>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</si>
  <si>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</si>
  <si>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</si>
  <si>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</si>
  <si>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</si>
  <si>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</si>
  <si>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</si>
  <si>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</si>
  <si>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</si>
  <si>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</si>
  <si>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</si>
  <si>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</si>
  <si>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</si>
  <si>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</si>
  <si>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</si>
  <si>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</si>
  <si>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</si>
  <si>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</si>
  <si>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</si>
  <si>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</si>
  <si>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</si>
  <si>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</si>
  <si>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</si>
  <si>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</si>
  <si>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</si>
  <si>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</si>
  <si>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</si>
  <si>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</si>
  <si>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</si>
  <si>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</si>
  <si>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</si>
  <si>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</si>
  <si>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</si>
  <si>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</si>
  <si>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</si>
  <si>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</si>
  <si>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</si>
  <si>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</si>
  <si>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</si>
  <si>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</si>
  <si>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</si>
  <si>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</si>
  <si>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</si>
  <si>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</si>
  <si>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</si>
  <si>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</si>
  <si>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</si>
  <si>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</si>
  <si>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</si>
  <si>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</si>
  <si>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</si>
  <si>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</si>
  <si>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</si>
  <si>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</si>
  <si>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</si>
  <si>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</si>
  <si>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</si>
  <si>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</si>
  <si>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</si>
  <si>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</si>
  <si>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</si>
  <si>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</si>
  <si>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</si>
  <si>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</si>
  <si>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</si>
  <si>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</si>
  <si>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</si>
  <si>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</si>
  <si>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</si>
  <si>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</si>
  <si>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</si>
  <si>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</si>
  <si>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</si>
  <si>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</si>
  <si>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</si>
  <si>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</si>
  <si>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</si>
  <si>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</si>
  <si>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</si>
  <si>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</si>
  <si>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</si>
  <si>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</si>
  <si>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</si>
  <si>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</si>
  <si>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</si>
  <si>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</si>
  <si>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</si>
  <si>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</si>
  <si>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</si>
  <si>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</si>
  <si>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</si>
  <si>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</si>
  <si>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</si>
  <si>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</si>
  <si>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</si>
  <si>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</si>
  <si>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</si>
  <si>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</si>
  <si>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</si>
  <si>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</si>
  <si>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</si>
  <si>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</si>
  <si>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</si>
  <si>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</si>
  <si>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</si>
  <si>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</si>
  <si>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</si>
  <si>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</si>
  <si>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</si>
  <si>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</si>
  <si>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</si>
  <si>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</si>
  <si>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</si>
  <si>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</si>
  <si>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</si>
  <si>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</si>
  <si>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</si>
  <si>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</si>
  <si>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</si>
  <si>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</si>
  <si>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</si>
  <si>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</si>
  <si>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</si>
  <si>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</si>
  <si>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</si>
  <si>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</si>
  <si>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</si>
  <si>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</si>
  <si>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</si>
  <si>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</si>
  <si>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</si>
  <si>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</si>
  <si>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</si>
  <si>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</si>
  <si>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</si>
  <si>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</si>
  <si>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</si>
  <si>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</si>
  <si>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</si>
  <si>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</si>
  <si>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</si>
  <si>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</si>
  <si>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</si>
  <si>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</si>
  <si>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</si>
  <si>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</si>
  <si>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</si>
  <si>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</si>
  <si>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吴节红</t>
  </si>
  <si>
    <t>6217003150008534640</t>
  </si>
  <si>
    <t>440204196712313626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</si>
  <si>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</si>
  <si>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</si>
  <si>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</si>
  <si>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</si>
  <si>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</si>
  <si>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</si>
  <si>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</si>
  <si>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</si>
  <si>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</si>
  <si>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</si>
  <si>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</si>
  <si>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</si>
  <si>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</si>
  <si>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</si>
  <si>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</si>
  <si>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</si>
  <si>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</si>
  <si>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</si>
  <si>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</si>
  <si>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</si>
  <si>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</si>
  <si>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</si>
  <si>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</si>
  <si>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</si>
  <si>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</si>
  <si>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</si>
  <si>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</si>
  <si>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</si>
  <si>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</si>
  <si>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</si>
  <si>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</si>
  <si>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</si>
  <si>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</si>
  <si>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</si>
  <si>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</si>
  <si>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</si>
  <si>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</si>
  <si>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</si>
  <si>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</si>
  <si>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</si>
  <si>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</si>
  <si>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</si>
  <si>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</si>
  <si>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</si>
  <si>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</si>
  <si>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</si>
  <si>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</si>
  <si>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</si>
  <si>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</si>
  <si>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</si>
  <si>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</si>
  <si>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</si>
  <si>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</si>
  <si>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</si>
  <si>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</si>
  <si>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</si>
  <si>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</si>
  <si>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</si>
  <si>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</si>
  <si>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</si>
  <si>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</si>
  <si>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</si>
  <si>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</si>
  <si>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</si>
  <si>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</si>
  <si>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</si>
  <si>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</si>
  <si>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</si>
  <si>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</si>
  <si>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</si>
  <si>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</si>
  <si>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</si>
  <si>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</si>
  <si>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</si>
  <si>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</si>
  <si>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</si>
  <si>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</si>
  <si>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</si>
  <si>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</si>
  <si>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</si>
  <si>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</si>
  <si>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</si>
  <si>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</si>
  <si>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</si>
  <si>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</si>
  <si>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</si>
  <si>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</si>
  <si>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</si>
  <si>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</si>
  <si>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</si>
  <si>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</si>
  <si>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</si>
  <si>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</si>
  <si>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</si>
  <si>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</si>
  <si>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</si>
  <si>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</si>
  <si>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</si>
  <si>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</si>
  <si>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</si>
  <si>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</si>
  <si>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</si>
  <si>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</si>
  <si>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</si>
  <si>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</si>
  <si>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</si>
  <si>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</si>
  <si>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</si>
  <si>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</si>
  <si>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</si>
  <si>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</si>
  <si>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</si>
  <si>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</si>
  <si>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</si>
  <si>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</si>
  <si>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</si>
  <si>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</si>
  <si>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</si>
  <si>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</si>
  <si>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</si>
  <si>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</si>
  <si>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</si>
  <si>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</si>
  <si>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</si>
  <si>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</si>
  <si>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</si>
  <si>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</si>
  <si>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</si>
  <si>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</si>
  <si>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</si>
  <si>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</si>
  <si>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</si>
  <si>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</si>
  <si>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</si>
  <si>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</si>
  <si>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</si>
  <si>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</si>
  <si>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</si>
  <si>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</si>
  <si>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</si>
  <si>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</si>
  <si>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</si>
  <si>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</si>
  <si>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</si>
  <si>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</si>
  <si>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</si>
  <si>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</si>
  <si>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</si>
  <si>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</si>
  <si>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</si>
  <si>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</si>
  <si>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</si>
  <si>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</si>
  <si>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</si>
  <si>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</si>
  <si>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</si>
  <si>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</si>
  <si>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</si>
  <si>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</si>
  <si>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</si>
  <si>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</si>
  <si>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</si>
  <si>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</si>
  <si>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</si>
  <si>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</si>
  <si>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</si>
  <si>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</si>
  <si>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</si>
  <si>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</si>
  <si>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</si>
  <si>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</si>
  <si>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</si>
  <si>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</si>
  <si>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</si>
  <si>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</si>
  <si>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</si>
  <si>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</si>
  <si>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</si>
  <si>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</si>
  <si>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</si>
  <si>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</si>
  <si>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</si>
  <si>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</si>
  <si>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</si>
  <si>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</si>
  <si>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</si>
  <si>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</si>
  <si>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</si>
  <si>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</si>
  <si>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</si>
  <si>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</si>
  <si>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</si>
  <si>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</si>
  <si>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</si>
  <si>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</si>
  <si>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</si>
  <si>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</si>
  <si>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</si>
  <si>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</si>
  <si>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</si>
  <si>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</si>
  <si>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</si>
  <si>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</si>
  <si>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</si>
  <si>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</si>
  <si>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</si>
  <si>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</si>
  <si>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</si>
  <si>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</si>
  <si>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</si>
  <si>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</si>
  <si>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</si>
  <si>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</si>
  <si>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</si>
  <si>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</si>
  <si>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</si>
  <si>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</si>
  <si>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</si>
  <si>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</si>
  <si>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</si>
  <si>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</si>
  <si>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</si>
  <si>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</si>
  <si>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</si>
  <si>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</si>
  <si>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</si>
  <si>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</si>
  <si>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</si>
  <si>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</si>
  <si>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</si>
  <si>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</si>
  <si>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</si>
  <si>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</si>
  <si>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</si>
  <si>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</si>
  <si>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</si>
  <si>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</si>
  <si>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</si>
  <si>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</si>
  <si>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陈婵华</t>
  </si>
  <si>
    <t>6214673150000131003</t>
  </si>
  <si>
    <t>44020419681208332X</t>
  </si>
  <si>
    <t>周诚</t>
  </si>
  <si>
    <t>6227003150130086351</t>
  </si>
  <si>
    <t>452327196801132425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</si>
  <si>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</si>
  <si>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</si>
  <si>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</si>
  <si>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</si>
  <si>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</si>
  <si>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</si>
  <si>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</si>
  <si>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</si>
  <si>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</si>
  <si>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</si>
  <si>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</si>
  <si>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</si>
  <si>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</si>
  <si>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</si>
  <si>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</si>
  <si>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</si>
  <si>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</si>
  <si>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</si>
  <si>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</si>
  <si>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</si>
  <si>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</si>
  <si>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</si>
  <si>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</si>
  <si>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</si>
  <si>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</si>
  <si>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</si>
  <si>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</si>
  <si>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</si>
  <si>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</si>
  <si>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</si>
  <si>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</si>
  <si>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</si>
  <si>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</si>
  <si>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</si>
  <si>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</si>
  <si>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</si>
  <si>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</si>
  <si>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</si>
  <si>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</si>
  <si>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</si>
  <si>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</si>
  <si>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</si>
  <si>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</si>
  <si>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</si>
  <si>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</si>
  <si>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</si>
  <si>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</si>
  <si>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</si>
  <si>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</si>
  <si>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</si>
  <si>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</si>
  <si>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</si>
  <si>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</si>
  <si>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</si>
  <si>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</si>
  <si>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</si>
  <si>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</si>
  <si>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</si>
  <si>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</si>
  <si>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</si>
  <si>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</si>
  <si>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</si>
  <si>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</si>
  <si>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</si>
  <si>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</si>
  <si>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</si>
  <si>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</si>
  <si>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</si>
  <si>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</si>
  <si>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</si>
  <si>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</si>
  <si>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</si>
  <si>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</si>
  <si>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</si>
  <si>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</si>
  <si>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</si>
  <si>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</si>
  <si>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</si>
  <si>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</si>
  <si>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</si>
  <si>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</si>
  <si>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</si>
  <si>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</si>
  <si>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</si>
  <si>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</si>
  <si>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</si>
  <si>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</si>
  <si>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</si>
  <si>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</si>
  <si>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</si>
  <si>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</si>
  <si>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</si>
  <si>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</si>
  <si>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</si>
  <si>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</si>
  <si>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</si>
  <si>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</si>
  <si>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</si>
  <si>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</si>
  <si>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</si>
  <si>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</si>
  <si>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</si>
  <si>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</si>
  <si>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</si>
  <si>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</si>
  <si>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</si>
  <si>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</si>
  <si>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</si>
  <si>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</si>
  <si>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</si>
  <si>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</si>
  <si>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</si>
  <si>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</si>
  <si>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</si>
  <si>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</si>
  <si>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</si>
  <si>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</si>
  <si>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</si>
  <si>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</si>
  <si>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</si>
  <si>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</si>
  <si>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</si>
  <si>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</si>
  <si>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</si>
  <si>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</si>
  <si>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</si>
  <si>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</si>
  <si>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</si>
  <si>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</si>
  <si>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</si>
  <si>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</si>
  <si>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</si>
  <si>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</si>
  <si>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</si>
  <si>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</si>
  <si>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</si>
  <si>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</si>
  <si>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</si>
  <si>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</si>
  <si>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</si>
  <si>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</si>
  <si>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</si>
  <si>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</si>
  <si>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</si>
  <si>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</si>
  <si>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</si>
  <si>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</si>
  <si>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</si>
  <si>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</si>
  <si>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</si>
  <si>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</si>
  <si>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</si>
  <si>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</si>
  <si>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</si>
  <si>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</si>
  <si>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</si>
  <si>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</si>
  <si>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</si>
  <si>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</si>
  <si>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</si>
  <si>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</si>
  <si>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</si>
  <si>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</si>
  <si>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</si>
  <si>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</si>
  <si>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</si>
  <si>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</si>
  <si>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</si>
  <si>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</si>
  <si>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</si>
  <si>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</si>
  <si>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</si>
  <si>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</si>
  <si>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</si>
  <si>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</si>
  <si>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</si>
  <si>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</si>
  <si>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</si>
  <si>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</si>
  <si>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</si>
  <si>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</si>
  <si>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</si>
  <si>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</si>
  <si>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</si>
  <si>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</si>
  <si>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</si>
  <si>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</si>
  <si>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</si>
  <si>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</si>
  <si>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</si>
  <si>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</si>
  <si>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</si>
  <si>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</si>
  <si>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</si>
  <si>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</si>
  <si>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</si>
  <si>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</si>
  <si>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</si>
  <si>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</si>
  <si>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</si>
  <si>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</si>
  <si>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</si>
  <si>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</si>
  <si>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</si>
  <si>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</si>
  <si>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</si>
  <si>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</si>
  <si>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</si>
  <si>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</si>
  <si>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</si>
  <si>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</si>
  <si>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</si>
  <si>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</si>
  <si>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</si>
  <si>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</si>
  <si>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</si>
  <si>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</si>
  <si>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</si>
  <si>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</si>
  <si>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</si>
  <si>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</si>
  <si>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</si>
  <si>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</si>
  <si>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</si>
  <si>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</si>
  <si>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</si>
  <si>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</si>
  <si>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</si>
  <si>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</si>
  <si>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</si>
  <si>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</si>
  <si>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</si>
  <si>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</si>
  <si>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</si>
  <si>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</si>
  <si>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</si>
  <si>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</si>
  <si>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</si>
  <si>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</si>
  <si>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</si>
  <si>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</si>
  <si>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</si>
  <si>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</si>
  <si>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</si>
  <si>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</si>
  <si>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</si>
  <si>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</si>
  <si>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</si>
  <si>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</si>
  <si>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</si>
  <si>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</si>
  <si>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</si>
  <si>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</si>
  <si>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</si>
  <si>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</si>
  <si>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</si>
  <si>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</si>
  <si>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</si>
  <si>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</si>
  <si>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</si>
  <si>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</si>
  <si>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</si>
  <si>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</si>
  <si>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</si>
  <si>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</si>
  <si>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</si>
  <si>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</si>
  <si>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</si>
  <si>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</si>
  <si>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</si>
  <si>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</si>
  <si>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</si>
  <si>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</si>
  <si>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</si>
  <si>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</si>
  <si>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</si>
  <si>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</si>
  <si>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</si>
  <si>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</si>
  <si>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</si>
  <si>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</si>
  <si>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</si>
  <si>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</si>
  <si>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</si>
  <si>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</si>
  <si>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</si>
  <si>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</si>
  <si>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</si>
  <si>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</si>
  <si>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</si>
  <si>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</si>
  <si>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</si>
  <si>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</si>
  <si>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</si>
  <si>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</si>
  <si>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</si>
  <si>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</si>
  <si>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</si>
  <si>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</si>
  <si>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</si>
  <si>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</si>
  <si>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</si>
  <si>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</si>
  <si>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</si>
  <si>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</si>
  <si>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</si>
  <si>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</si>
  <si>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</si>
  <si>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</si>
  <si>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</si>
  <si>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</si>
  <si>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</si>
  <si>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</si>
  <si>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</si>
  <si>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</si>
  <si>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</si>
  <si>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</si>
  <si>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</si>
  <si>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</si>
  <si>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</si>
  <si>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</si>
  <si>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</si>
  <si>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</si>
  <si>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</si>
  <si>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</si>
  <si>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</si>
  <si>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</si>
  <si>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</si>
  <si>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</si>
  <si>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</si>
  <si>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</si>
  <si>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</si>
  <si>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</si>
  <si>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</si>
  <si>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</si>
  <si>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</si>
  <si>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</si>
  <si>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</si>
  <si>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</si>
  <si>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</si>
  <si>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</si>
  <si>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</si>
  <si>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</si>
  <si>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</si>
  <si>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</si>
  <si>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</si>
  <si>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</si>
  <si>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</si>
  <si>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</si>
  <si>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</si>
  <si>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</si>
  <si>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</si>
  <si>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</si>
  <si>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</si>
  <si>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</si>
  <si>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</si>
  <si>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</si>
  <si>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</si>
  <si>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</si>
  <si>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</si>
  <si>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</si>
  <si>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</si>
  <si>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</si>
  <si>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</si>
  <si>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</si>
  <si>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</si>
  <si>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</si>
  <si>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</si>
  <si>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</si>
  <si>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</si>
  <si>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</si>
  <si>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</si>
  <si>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</si>
  <si>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</si>
  <si>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</si>
  <si>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</si>
  <si>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</si>
  <si>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</si>
  <si>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</si>
  <si>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</si>
  <si>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</si>
  <si>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</si>
  <si>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</si>
  <si>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</si>
  <si>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</si>
  <si>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</si>
  <si>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</si>
  <si>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</si>
  <si>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</si>
  <si>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</si>
  <si>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</si>
  <si>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李静英</t>
  </si>
  <si>
    <t>6214673150002194884</t>
  </si>
  <si>
    <t>440204196211213029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</si>
  <si>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</si>
  <si>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</si>
  <si>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</si>
  <si>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</si>
  <si>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</si>
  <si>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</si>
  <si>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</si>
  <si>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</si>
  <si>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</si>
  <si>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</si>
  <si>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</si>
  <si>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</si>
  <si>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</si>
  <si>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</si>
  <si>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</si>
  <si>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</si>
  <si>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</si>
  <si>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</si>
  <si>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</si>
  <si>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</si>
  <si>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</si>
  <si>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</si>
  <si>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</si>
  <si>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</si>
  <si>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</si>
  <si>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</si>
  <si>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</si>
  <si>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</si>
  <si>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</si>
  <si>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</si>
  <si>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</si>
  <si>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</si>
  <si>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</si>
  <si>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</si>
  <si>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</si>
  <si>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</si>
  <si>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</si>
  <si>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</si>
  <si>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</si>
  <si>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</si>
  <si>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</si>
  <si>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</si>
  <si>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</si>
  <si>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</si>
  <si>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</si>
  <si>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</si>
  <si>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</si>
  <si>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</si>
  <si>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</si>
  <si>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</si>
  <si>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</si>
  <si>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</si>
  <si>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</si>
  <si>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</si>
  <si>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</si>
  <si>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</si>
  <si>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</si>
  <si>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</si>
  <si>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</si>
  <si>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</si>
  <si>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</si>
  <si>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</si>
  <si>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</si>
  <si>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</si>
  <si>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</si>
  <si>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</si>
  <si>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</si>
  <si>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</si>
  <si>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</si>
  <si>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</si>
  <si>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</si>
  <si>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</si>
  <si>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</si>
  <si>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</si>
  <si>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</si>
  <si>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</si>
  <si>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</si>
  <si>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</si>
  <si>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</si>
  <si>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</si>
  <si>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</si>
  <si>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</si>
  <si>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</si>
  <si>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</si>
  <si>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</si>
  <si>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</si>
  <si>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</si>
  <si>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</si>
  <si>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</si>
  <si>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</si>
  <si>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</si>
  <si>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</si>
  <si>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</si>
  <si>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</si>
  <si>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</si>
  <si>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</si>
  <si>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</si>
  <si>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</si>
  <si>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</si>
  <si>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</si>
  <si>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</si>
  <si>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</si>
  <si>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</si>
  <si>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</si>
  <si>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</si>
  <si>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</si>
  <si>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</si>
  <si>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</si>
  <si>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</si>
  <si>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</si>
  <si>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</si>
  <si>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</si>
  <si>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</si>
  <si>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</si>
  <si>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</si>
  <si>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</si>
  <si>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</si>
  <si>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</si>
  <si>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</si>
  <si>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</si>
  <si>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</si>
  <si>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</si>
  <si>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</si>
  <si>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</si>
  <si>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</si>
  <si>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</si>
  <si>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</si>
  <si>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</si>
  <si>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</si>
  <si>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</si>
  <si>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</si>
  <si>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</si>
  <si>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</si>
  <si>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</si>
  <si>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</si>
  <si>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</si>
  <si>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</si>
  <si>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</si>
  <si>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</si>
  <si>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</si>
  <si>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</si>
  <si>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</si>
  <si>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</si>
  <si>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</si>
  <si>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</si>
  <si>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</si>
  <si>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</si>
  <si>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</si>
  <si>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</si>
  <si>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</si>
  <si>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</si>
  <si>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</si>
  <si>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</si>
  <si>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</si>
  <si>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</si>
  <si>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</si>
  <si>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</si>
  <si>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</si>
  <si>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</si>
  <si>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</si>
  <si>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</si>
  <si>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</si>
  <si>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</si>
  <si>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</si>
  <si>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</si>
  <si>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</si>
  <si>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</si>
  <si>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</si>
  <si>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</si>
  <si>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</si>
  <si>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</si>
  <si>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</si>
  <si>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</si>
  <si>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</si>
  <si>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</si>
  <si>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</si>
  <si>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彭邦岑</t>
  </si>
  <si>
    <t>6214673150001270388</t>
  </si>
  <si>
    <t>440204195610233014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</si>
  <si>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</si>
  <si>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</si>
  <si>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</si>
  <si>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</si>
  <si>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</si>
  <si>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</si>
  <si>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</si>
  <si>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</si>
  <si>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</si>
  <si>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</si>
  <si>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</si>
  <si>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</si>
  <si>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</si>
  <si>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</si>
  <si>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</si>
  <si>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</si>
  <si>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</si>
  <si>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</si>
  <si>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</si>
  <si>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</si>
  <si>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</si>
  <si>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</si>
  <si>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</si>
  <si>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</si>
  <si>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</si>
  <si>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</si>
  <si>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</si>
  <si>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</si>
  <si>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</si>
  <si>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</si>
  <si>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</si>
  <si>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</si>
  <si>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</si>
  <si>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</si>
  <si>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</si>
  <si>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</si>
  <si>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</si>
  <si>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</si>
  <si>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</si>
  <si>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</si>
  <si>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</si>
  <si>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</si>
  <si>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</si>
  <si>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</si>
  <si>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</si>
  <si>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</si>
  <si>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</si>
  <si>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</si>
  <si>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</si>
  <si>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</si>
  <si>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</si>
  <si>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</si>
  <si>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</si>
  <si>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</si>
  <si>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</si>
  <si>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</si>
  <si>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</si>
  <si>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</si>
  <si>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</si>
  <si>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</si>
  <si>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</si>
  <si>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</si>
  <si>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</si>
  <si>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</si>
  <si>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</si>
  <si>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</si>
  <si>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</si>
  <si>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</si>
  <si>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</si>
  <si>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</si>
  <si>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</si>
  <si>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</si>
  <si>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</si>
  <si>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</si>
  <si>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</si>
  <si>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</si>
  <si>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</si>
  <si>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</si>
  <si>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</si>
  <si>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</si>
  <si>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</si>
  <si>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</si>
  <si>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</si>
  <si>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</si>
  <si>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</si>
  <si>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</si>
  <si>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</si>
  <si>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</si>
  <si>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</si>
  <si>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</si>
  <si>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</si>
  <si>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</si>
  <si>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</si>
  <si>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</si>
  <si>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</si>
  <si>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</si>
  <si>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</si>
  <si>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</si>
  <si>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</si>
  <si>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</si>
  <si>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</si>
  <si>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</si>
  <si>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</si>
  <si>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</si>
  <si>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</si>
  <si>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</si>
  <si>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</si>
  <si>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</si>
  <si>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</si>
  <si>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</si>
  <si>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</si>
  <si>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</si>
  <si>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</si>
  <si>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</si>
  <si>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</si>
  <si>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</si>
  <si>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</si>
  <si>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</si>
  <si>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</si>
  <si>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</si>
  <si>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</si>
  <si>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</si>
  <si>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</si>
  <si>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</si>
  <si>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</si>
  <si>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</si>
  <si>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</si>
  <si>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</si>
  <si>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</si>
  <si>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</si>
  <si>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</si>
  <si>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</si>
  <si>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</si>
  <si>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</si>
  <si>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</si>
  <si>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</si>
  <si>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</si>
  <si>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</si>
  <si>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</si>
  <si>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</si>
  <si>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</si>
  <si>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</si>
  <si>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</si>
  <si>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</si>
  <si>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</si>
  <si>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</si>
  <si>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</si>
  <si>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</si>
  <si>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</si>
  <si>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</si>
  <si>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</si>
  <si>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</si>
  <si>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</si>
  <si>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</si>
  <si>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</si>
  <si>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</si>
  <si>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</si>
  <si>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</si>
  <si>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</si>
  <si>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</si>
  <si>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</si>
  <si>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</si>
  <si>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</si>
  <si>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</si>
  <si>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</si>
  <si>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</si>
  <si>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</si>
  <si>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</si>
  <si>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</si>
  <si>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</si>
  <si>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</si>
  <si>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</si>
  <si>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</si>
  <si>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</si>
  <si>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</si>
  <si>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</si>
  <si>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</si>
  <si>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</si>
  <si>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</si>
  <si>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</si>
  <si>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</si>
  <si>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</si>
  <si>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</si>
  <si>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</si>
  <si>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</si>
  <si>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</si>
  <si>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陈松华</t>
  </si>
  <si>
    <t>6214673150002194876</t>
  </si>
  <si>
    <t>440204196108213610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</si>
  <si>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</si>
  <si>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</si>
  <si>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</si>
  <si>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</si>
  <si>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</si>
  <si>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</si>
  <si>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</si>
  <si>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</si>
  <si>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</si>
  <si>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</si>
  <si>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</si>
  <si>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</si>
  <si>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</si>
  <si>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</si>
  <si>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</si>
  <si>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</si>
  <si>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</si>
  <si>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</si>
  <si>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</si>
  <si>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</si>
  <si>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</si>
  <si>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</si>
  <si>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</si>
  <si>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</si>
  <si>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</si>
  <si>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</si>
  <si>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</si>
  <si>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</si>
  <si>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</si>
  <si>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</si>
  <si>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</si>
  <si>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</si>
  <si>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</si>
  <si>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</si>
  <si>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</si>
  <si>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</si>
  <si>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</si>
  <si>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</si>
  <si>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</si>
  <si>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</si>
  <si>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</si>
  <si>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</si>
  <si>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</si>
  <si>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</si>
  <si>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</si>
  <si>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</si>
  <si>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</si>
  <si>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</si>
  <si>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</si>
  <si>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</si>
  <si>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</si>
  <si>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</si>
  <si>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</si>
  <si>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</si>
  <si>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</si>
  <si>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</si>
  <si>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</si>
  <si>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</si>
  <si>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</si>
  <si>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</si>
  <si>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</si>
  <si>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</si>
  <si>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</si>
  <si>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</si>
  <si>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</si>
  <si>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</si>
  <si>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</si>
  <si>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</si>
  <si>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</si>
  <si>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</si>
  <si>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</si>
  <si>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</si>
  <si>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</si>
  <si>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</si>
  <si>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</si>
  <si>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</si>
  <si>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</si>
  <si>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</si>
  <si>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</si>
  <si>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</si>
  <si>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</si>
  <si>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</si>
  <si>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</si>
  <si>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</si>
  <si>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</si>
  <si>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</si>
  <si>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</si>
  <si>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</si>
  <si>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</si>
  <si>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</si>
  <si>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</si>
  <si>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</si>
  <si>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</si>
  <si>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</si>
  <si>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</si>
  <si>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</si>
  <si>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</si>
  <si>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</si>
  <si>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</si>
  <si>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</si>
  <si>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</si>
  <si>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</si>
  <si>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</si>
  <si>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</si>
  <si>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</si>
  <si>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</si>
  <si>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</si>
  <si>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</si>
  <si>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</si>
  <si>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</si>
  <si>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</si>
  <si>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</si>
  <si>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</si>
  <si>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</si>
  <si>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</si>
  <si>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</si>
  <si>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</si>
  <si>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</si>
  <si>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</si>
  <si>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</si>
  <si>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</si>
  <si>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</si>
  <si>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</si>
  <si>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</si>
  <si>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</si>
  <si>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</si>
  <si>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</si>
  <si>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</si>
  <si>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</si>
  <si>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</si>
  <si>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</si>
  <si>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</si>
  <si>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</si>
  <si>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</si>
  <si>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</si>
  <si>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</si>
  <si>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</si>
  <si>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</si>
  <si>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</si>
  <si>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</si>
  <si>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</si>
  <si>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</si>
  <si>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</si>
  <si>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</si>
  <si>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</si>
  <si>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</si>
  <si>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</si>
  <si>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</si>
  <si>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</si>
  <si>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</si>
  <si>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</si>
  <si>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</si>
  <si>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</si>
  <si>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</si>
  <si>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</si>
  <si>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</si>
  <si>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</si>
  <si>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</si>
  <si>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</si>
  <si>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</si>
  <si>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</si>
  <si>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</si>
  <si>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</si>
  <si>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</si>
  <si>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</si>
  <si>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</si>
  <si>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</si>
  <si>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</si>
  <si>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</si>
  <si>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</si>
  <si>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</si>
  <si>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</si>
  <si>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</si>
  <si>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</si>
  <si>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</si>
  <si>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</si>
  <si>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</si>
  <si>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</si>
  <si>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</si>
  <si>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</si>
  <si>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</si>
  <si>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</si>
  <si>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</si>
  <si>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</si>
  <si>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</si>
  <si>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</si>
  <si>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</si>
  <si>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</si>
  <si>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</si>
  <si>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</si>
  <si>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</si>
  <si>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</si>
  <si>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</si>
  <si>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</si>
  <si>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</si>
  <si>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</si>
  <si>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</si>
  <si>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</si>
  <si>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</si>
  <si>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</si>
  <si>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</si>
  <si>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</si>
  <si>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</si>
  <si>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</si>
  <si>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</si>
  <si>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</si>
  <si>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</si>
  <si>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</si>
  <si>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</si>
  <si>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</si>
  <si>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</si>
  <si>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</si>
  <si>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</si>
  <si>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</si>
  <si>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</si>
  <si>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</si>
  <si>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</si>
  <si>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</si>
  <si>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</si>
  <si>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</si>
  <si>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</si>
  <si>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</si>
  <si>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</si>
  <si>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</si>
  <si>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</si>
  <si>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</si>
  <si>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</si>
  <si>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</si>
  <si>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</si>
  <si>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</si>
  <si>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</si>
  <si>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</si>
  <si>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</si>
  <si>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</si>
  <si>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</si>
  <si>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</si>
  <si>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</si>
  <si>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</si>
  <si>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</si>
  <si>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温国妹</t>
  </si>
  <si>
    <t>6214673150001662014</t>
  </si>
  <si>
    <t>440221196810081642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</si>
  <si>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</si>
  <si>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</si>
  <si>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</si>
  <si>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</si>
  <si>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</si>
  <si>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</si>
  <si>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</si>
  <si>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</si>
  <si>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</si>
  <si>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</si>
  <si>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</si>
  <si>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</si>
  <si>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</si>
  <si>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</si>
  <si>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</si>
  <si>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</si>
  <si>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</si>
  <si>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</si>
  <si>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</si>
  <si>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</si>
  <si>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</si>
  <si>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</si>
  <si>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</si>
  <si>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</si>
  <si>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</si>
  <si>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</si>
  <si>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</si>
  <si>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</si>
  <si>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</si>
  <si>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</si>
  <si>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</si>
  <si>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</si>
  <si>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</si>
  <si>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</si>
  <si>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</si>
  <si>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</si>
  <si>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</si>
  <si>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</si>
  <si>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</si>
  <si>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</si>
  <si>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</si>
  <si>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</si>
  <si>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</si>
  <si>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</si>
  <si>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</si>
  <si>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</si>
  <si>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</si>
  <si>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</si>
  <si>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</si>
  <si>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</si>
  <si>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</si>
  <si>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</si>
  <si>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</si>
  <si>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</si>
  <si>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</si>
  <si>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</si>
  <si>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</si>
  <si>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</si>
  <si>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</si>
  <si>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</si>
  <si>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</si>
  <si>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</si>
  <si>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</si>
  <si>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</si>
  <si>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</si>
  <si>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</si>
  <si>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</si>
  <si>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</si>
  <si>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</si>
  <si>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</si>
  <si>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</si>
  <si>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</si>
  <si>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</si>
  <si>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</si>
  <si>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</si>
  <si>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</si>
  <si>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</si>
  <si>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</si>
  <si>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</si>
  <si>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</si>
  <si>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</si>
  <si>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</si>
  <si>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</si>
  <si>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</si>
  <si>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</si>
  <si>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</si>
  <si>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</si>
  <si>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</si>
  <si>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</si>
  <si>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</si>
  <si>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</si>
  <si>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</si>
  <si>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</si>
  <si>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</si>
  <si>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</si>
  <si>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</si>
  <si>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</si>
  <si>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</si>
  <si>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</si>
  <si>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</si>
  <si>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</si>
  <si>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</si>
  <si>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</si>
  <si>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</si>
  <si>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</si>
  <si>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</si>
  <si>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</si>
  <si>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</si>
  <si>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</si>
  <si>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</si>
  <si>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</si>
  <si>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</si>
  <si>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</si>
  <si>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</si>
  <si>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</si>
  <si>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</si>
  <si>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</si>
  <si>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</si>
  <si>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</si>
  <si>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</si>
  <si>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</si>
  <si>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</si>
  <si>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</si>
  <si>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</si>
  <si>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</si>
  <si>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</si>
  <si>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</si>
  <si>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</si>
  <si>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</si>
  <si>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</si>
  <si>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</si>
  <si>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</si>
  <si>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</si>
  <si>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</si>
  <si>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</si>
  <si>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</si>
  <si>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</si>
  <si>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</si>
  <si>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</si>
  <si>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</si>
  <si>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</si>
  <si>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</si>
  <si>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</si>
  <si>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</si>
  <si>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</si>
  <si>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</si>
  <si>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</si>
  <si>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</si>
  <si>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</si>
  <si>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</si>
  <si>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</si>
  <si>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</si>
  <si>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</si>
  <si>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</si>
  <si>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</si>
  <si>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</si>
  <si>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</si>
  <si>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</si>
  <si>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</si>
  <si>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</si>
  <si>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</si>
  <si>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</si>
  <si>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</si>
  <si>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</si>
  <si>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</si>
  <si>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</si>
  <si>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</si>
  <si>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</si>
  <si>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</si>
  <si>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</si>
  <si>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</si>
  <si>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</si>
  <si>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</si>
  <si>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</si>
  <si>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</si>
  <si>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</si>
  <si>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</si>
  <si>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</si>
  <si>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</si>
  <si>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</si>
  <si>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</si>
  <si>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</si>
  <si>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</si>
  <si>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</si>
  <si>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</si>
  <si>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</si>
  <si>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</si>
  <si>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</si>
  <si>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</si>
  <si>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</si>
  <si>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</si>
  <si>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</si>
  <si>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</si>
  <si>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</si>
  <si>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</si>
  <si>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</si>
  <si>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</si>
  <si>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</si>
  <si>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</si>
  <si>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</si>
  <si>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</si>
  <si>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</si>
  <si>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</si>
  <si>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</si>
  <si>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</si>
  <si>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</si>
  <si>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</si>
  <si>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</si>
  <si>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</si>
  <si>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</si>
  <si>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</si>
  <si>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</si>
  <si>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</si>
  <si>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</si>
  <si>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</si>
  <si>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</si>
  <si>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</si>
  <si>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</si>
  <si>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</si>
  <si>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</si>
  <si>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</si>
  <si>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</si>
  <si>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</si>
  <si>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</si>
  <si>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</si>
  <si>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</si>
  <si>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</si>
  <si>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</si>
  <si>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</si>
  <si>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</si>
  <si>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</si>
  <si>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</si>
  <si>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</si>
  <si>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</si>
  <si>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</si>
  <si>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</si>
  <si>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</si>
  <si>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</si>
  <si>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</si>
  <si>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</si>
  <si>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</si>
  <si>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</si>
  <si>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</si>
  <si>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</si>
  <si>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</si>
  <si>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</si>
  <si>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</si>
  <si>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</si>
  <si>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</si>
  <si>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</si>
  <si>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</si>
  <si>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</si>
  <si>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</si>
  <si>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</si>
  <si>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</si>
  <si>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</si>
  <si>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</si>
  <si>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</si>
  <si>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</si>
  <si>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</si>
  <si>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</si>
  <si>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</si>
  <si>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</si>
  <si>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</si>
  <si>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</si>
  <si>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</si>
  <si>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</si>
  <si>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</si>
  <si>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</si>
  <si>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</si>
  <si>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</si>
  <si>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</si>
  <si>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</si>
  <si>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</si>
  <si>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</si>
  <si>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</si>
  <si>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</si>
  <si>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</si>
  <si>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</si>
  <si>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</si>
  <si>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</si>
  <si>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</si>
  <si>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</si>
  <si>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</si>
  <si>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</si>
  <si>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</si>
  <si>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</si>
  <si>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</si>
  <si>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</si>
  <si>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</si>
  <si>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</si>
  <si>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</si>
  <si>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</si>
  <si>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</si>
  <si>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</si>
  <si>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</si>
  <si>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</si>
  <si>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</si>
  <si>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</si>
  <si>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</si>
  <si>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</si>
  <si>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</si>
  <si>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</si>
  <si>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</si>
  <si>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</si>
  <si>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</si>
  <si>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</si>
  <si>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</si>
  <si>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</si>
  <si>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</si>
  <si>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</si>
  <si>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</si>
  <si>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</si>
  <si>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</si>
  <si>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</si>
  <si>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</si>
  <si>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</si>
  <si>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</si>
  <si>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</si>
  <si>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</si>
  <si>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</si>
  <si>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</si>
  <si>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</si>
  <si>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</si>
  <si>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</si>
  <si>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</si>
  <si>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</si>
  <si>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</si>
  <si>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</si>
  <si>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</si>
  <si>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</si>
  <si>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</si>
  <si>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</si>
  <si>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</si>
  <si>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</si>
  <si>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</si>
  <si>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</si>
  <si>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</si>
  <si>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</si>
  <si>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</si>
  <si>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</si>
  <si>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</si>
  <si>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</si>
  <si>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</si>
  <si>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</si>
  <si>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</si>
  <si>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</si>
  <si>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</si>
  <si>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</si>
  <si>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</si>
  <si>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</si>
  <si>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</si>
  <si>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</si>
  <si>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</si>
  <si>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</si>
  <si>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</si>
  <si>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</si>
  <si>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</si>
  <si>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</si>
  <si>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</si>
  <si>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</si>
  <si>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</si>
  <si>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</si>
  <si>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</si>
  <si>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</si>
  <si>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</si>
  <si>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</si>
  <si>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</si>
  <si>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</si>
  <si>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</si>
  <si>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</si>
  <si>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</si>
  <si>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</si>
  <si>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</si>
  <si>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</si>
  <si>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</si>
  <si>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</si>
  <si>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</si>
  <si>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</si>
  <si>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</si>
  <si>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</si>
  <si>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</si>
  <si>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6214673150000158402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</si>
  <si>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</si>
  <si>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</si>
  <si>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</si>
  <si>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</si>
  <si>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</si>
  <si>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</si>
  <si>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</si>
  <si>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</si>
  <si>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</si>
  <si>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</si>
  <si>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</si>
  <si>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</si>
  <si>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</si>
  <si>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</si>
  <si>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</si>
  <si>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</si>
  <si>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</si>
  <si>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</si>
  <si>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</si>
  <si>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</si>
  <si>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</si>
  <si>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</si>
  <si>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</si>
  <si>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</si>
  <si>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</si>
  <si>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梁德明</t>
  </si>
  <si>
    <t>6214673150000269225</t>
  </si>
  <si>
    <t>440203195105121517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</si>
  <si>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</si>
  <si>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</si>
  <si>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</si>
  <si>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</si>
  <si>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</si>
  <si>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</si>
  <si>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</si>
  <si>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</si>
  <si>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</si>
  <si>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</si>
  <si>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</si>
  <si>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</si>
  <si>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</si>
  <si>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</si>
  <si>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</si>
  <si>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</si>
  <si>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</si>
  <si>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</si>
  <si>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</si>
  <si>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</si>
  <si>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</si>
  <si>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</si>
  <si>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</si>
  <si>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</si>
  <si>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</si>
  <si>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</si>
  <si>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</si>
  <si>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</si>
  <si>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</si>
  <si>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</si>
  <si>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</si>
  <si>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</si>
  <si>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</si>
  <si>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</si>
  <si>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</si>
  <si>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</si>
  <si>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</si>
  <si>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</si>
  <si>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</si>
  <si>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</si>
  <si>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</si>
  <si>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</si>
  <si>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</si>
  <si>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</si>
  <si>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</si>
  <si>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</si>
  <si>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</si>
  <si>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</si>
  <si>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</si>
  <si>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</si>
  <si>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</si>
  <si>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</si>
  <si>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</si>
  <si>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</si>
  <si>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</si>
  <si>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</si>
  <si>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</si>
  <si>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</si>
  <si>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</si>
  <si>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</si>
  <si>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</si>
  <si>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</si>
  <si>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</si>
  <si>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</si>
  <si>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</si>
  <si>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</si>
  <si>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</si>
  <si>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</si>
  <si>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</si>
  <si>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</si>
  <si>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</si>
  <si>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</si>
  <si>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</si>
  <si>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</si>
  <si>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</si>
  <si>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</si>
  <si>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</si>
  <si>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</si>
  <si>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</si>
  <si>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</si>
  <si>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</si>
  <si>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</si>
  <si>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</si>
  <si>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</si>
  <si>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</si>
  <si>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</si>
  <si>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</si>
  <si>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</si>
  <si>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</si>
  <si>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</si>
  <si>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</si>
  <si>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</si>
  <si>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</si>
  <si>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</si>
  <si>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</si>
  <si>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</si>
  <si>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</si>
  <si>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</si>
  <si>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</si>
  <si>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</si>
  <si>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</si>
  <si>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</si>
  <si>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</si>
  <si>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</si>
  <si>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</si>
  <si>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</si>
  <si>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</si>
  <si>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</si>
  <si>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</si>
  <si>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</si>
  <si>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</si>
  <si>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</si>
  <si>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</si>
  <si>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</si>
  <si>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</si>
  <si>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</si>
  <si>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</si>
  <si>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</si>
  <si>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</si>
  <si>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</si>
  <si>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</si>
  <si>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</si>
  <si>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</si>
  <si>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</si>
  <si>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</si>
  <si>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</si>
  <si>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</si>
  <si>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</si>
  <si>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</si>
  <si>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</si>
  <si>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</si>
  <si>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</si>
  <si>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</si>
  <si>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</si>
  <si>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</si>
  <si>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</si>
  <si>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</si>
  <si>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</si>
  <si>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</si>
  <si>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</si>
  <si>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</si>
  <si>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</si>
  <si>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</si>
  <si>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</si>
  <si>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</si>
  <si>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</si>
  <si>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</si>
  <si>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</si>
  <si>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</si>
  <si>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</si>
  <si>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</si>
  <si>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</si>
  <si>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</si>
  <si>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</si>
  <si>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</si>
  <si>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</si>
  <si>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</si>
  <si>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</si>
  <si>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</si>
  <si>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</si>
  <si>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</si>
  <si>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</si>
  <si>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</si>
  <si>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</si>
  <si>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</si>
  <si>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</si>
  <si>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</si>
  <si>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</si>
  <si>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</si>
  <si>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</si>
  <si>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</si>
  <si>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</si>
  <si>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</si>
  <si>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</si>
  <si>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</si>
  <si>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</si>
  <si>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</si>
  <si>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</si>
  <si>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</si>
  <si>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</si>
  <si>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</si>
  <si>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</si>
  <si>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</si>
  <si>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</si>
  <si>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</si>
  <si>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</si>
  <si>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</si>
  <si>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</si>
  <si>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</si>
  <si>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</si>
  <si>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</si>
  <si>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</si>
  <si>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</si>
  <si>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</si>
  <si>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</si>
  <si>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</si>
  <si>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</si>
  <si>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</si>
  <si>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</si>
  <si>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</si>
  <si>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</si>
  <si>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</si>
  <si>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</si>
  <si>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</si>
  <si>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</si>
  <si>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</si>
  <si>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</si>
  <si>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</si>
  <si>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</si>
  <si>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</si>
  <si>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</si>
  <si>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</si>
  <si>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</si>
  <si>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</si>
  <si>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</si>
  <si>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</si>
  <si>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</si>
  <si>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</si>
  <si>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</si>
  <si>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</si>
  <si>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</si>
  <si>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</si>
  <si>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</si>
  <si>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</si>
  <si>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</si>
  <si>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</si>
  <si>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</si>
  <si>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</si>
  <si>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</si>
  <si>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</si>
  <si>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</si>
  <si>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</si>
  <si>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</si>
  <si>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</si>
  <si>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</si>
  <si>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</si>
  <si>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</si>
  <si>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</si>
  <si>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</si>
  <si>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</si>
  <si>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</si>
  <si>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</si>
  <si>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</si>
  <si>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</si>
  <si>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</si>
  <si>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</si>
  <si>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</si>
  <si>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</si>
  <si>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</si>
  <si>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</si>
  <si>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</si>
  <si>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</si>
  <si>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</si>
  <si>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</si>
  <si>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</si>
  <si>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</si>
  <si>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</si>
  <si>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</si>
  <si>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</si>
  <si>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</si>
  <si>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</si>
  <si>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</si>
  <si>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</si>
  <si>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</si>
  <si>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</si>
  <si>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</si>
  <si>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</si>
  <si>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</si>
  <si>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</si>
  <si>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</si>
  <si>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</si>
  <si>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</si>
  <si>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</si>
  <si>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</si>
  <si>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</si>
  <si>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</si>
  <si>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</si>
  <si>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</si>
  <si>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</si>
  <si>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</si>
  <si>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</si>
  <si>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</si>
  <si>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</si>
  <si>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</si>
  <si>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</si>
  <si>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</si>
  <si>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</si>
  <si>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</si>
  <si>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</si>
  <si>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</si>
  <si>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</si>
  <si>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</si>
  <si>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</si>
  <si>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</si>
  <si>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</si>
  <si>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谢建云</t>
  </si>
  <si>
    <t>6217003150007855558</t>
  </si>
  <si>
    <t>440202196503190962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</si>
  <si>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</si>
  <si>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</si>
  <si>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</si>
  <si>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</si>
  <si>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</si>
  <si>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</si>
  <si>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</si>
  <si>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</si>
  <si>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</si>
  <si>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</si>
  <si>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</si>
  <si>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</si>
  <si>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</si>
  <si>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</si>
  <si>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</si>
  <si>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</si>
  <si>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</si>
  <si>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</si>
  <si>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</si>
  <si>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</si>
  <si>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</si>
  <si>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</si>
  <si>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</si>
  <si>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</si>
  <si>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</si>
  <si>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</si>
  <si>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</si>
  <si>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</si>
  <si>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</si>
  <si>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</si>
  <si>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</si>
  <si>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</si>
  <si>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</si>
  <si>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</si>
  <si>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</si>
  <si>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</si>
  <si>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</si>
  <si>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</si>
  <si>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</si>
  <si>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</si>
  <si>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</si>
  <si>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</si>
  <si>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</si>
  <si>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</si>
  <si>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</si>
  <si>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</si>
  <si>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</si>
  <si>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</si>
  <si>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</si>
  <si>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</si>
  <si>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</si>
  <si>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</si>
  <si>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</si>
  <si>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</si>
  <si>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</si>
  <si>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</si>
  <si>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</si>
  <si>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</si>
  <si>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</si>
  <si>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</si>
  <si>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</si>
  <si>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</si>
  <si>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</si>
  <si>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</si>
  <si>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</si>
  <si>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</si>
  <si>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</si>
  <si>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</si>
  <si>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</si>
  <si>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</si>
  <si>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</si>
  <si>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</si>
  <si>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</si>
  <si>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</si>
  <si>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</si>
  <si>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</si>
  <si>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</si>
  <si>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</si>
  <si>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</si>
  <si>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</si>
  <si>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</si>
  <si>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</si>
  <si>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</si>
  <si>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</si>
  <si>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</si>
  <si>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</si>
  <si>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</si>
  <si>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</si>
  <si>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</si>
  <si>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</si>
  <si>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</si>
  <si>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</si>
  <si>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</si>
  <si>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</si>
  <si>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</si>
  <si>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</si>
  <si>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</si>
  <si>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</si>
  <si>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</si>
  <si>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</si>
  <si>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</si>
  <si>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</si>
  <si>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</si>
  <si>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</si>
  <si>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</si>
  <si>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</si>
  <si>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</si>
  <si>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</si>
  <si>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</si>
  <si>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</si>
  <si>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</si>
  <si>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</si>
  <si>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</si>
  <si>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</si>
  <si>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</si>
  <si>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</si>
  <si>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</si>
  <si>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</si>
  <si>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</si>
  <si>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</si>
  <si>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</si>
  <si>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</si>
  <si>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</si>
  <si>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</si>
  <si>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</si>
  <si>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李浩明</t>
  </si>
  <si>
    <t>6214673150000609313</t>
  </si>
  <si>
    <t>440202195911090616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</si>
  <si>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</si>
  <si>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</si>
  <si>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</si>
  <si>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</si>
  <si>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</si>
  <si>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</si>
  <si>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</si>
  <si>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</si>
  <si>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</si>
  <si>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</si>
  <si>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</si>
  <si>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</si>
  <si>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</si>
  <si>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</si>
  <si>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</si>
  <si>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</si>
  <si>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</si>
  <si>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</si>
  <si>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</si>
  <si>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</si>
  <si>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</si>
  <si>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</si>
  <si>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</si>
  <si>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</si>
  <si>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</si>
  <si>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</si>
  <si>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</si>
  <si>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</si>
  <si>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</si>
  <si>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</si>
  <si>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</si>
  <si>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</si>
  <si>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</si>
  <si>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</si>
  <si>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</si>
  <si>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</si>
  <si>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</si>
  <si>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</si>
  <si>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</si>
  <si>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</si>
  <si>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</si>
  <si>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</si>
  <si>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</si>
  <si>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</si>
  <si>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</si>
  <si>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张建</t>
  </si>
  <si>
    <t>6217003150001841018</t>
  </si>
  <si>
    <t>440202195305240936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</si>
  <si>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</si>
  <si>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</si>
  <si>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</si>
  <si>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</si>
  <si>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</si>
  <si>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</si>
  <si>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</si>
  <si>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</si>
  <si>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</si>
  <si>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</si>
  <si>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</si>
  <si>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</si>
  <si>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</si>
  <si>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</si>
  <si>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</si>
  <si>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</si>
  <si>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</si>
  <si>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</si>
  <si>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</si>
  <si>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</si>
  <si>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</si>
  <si>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</si>
  <si>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</si>
  <si>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</si>
  <si>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</si>
  <si>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</si>
  <si>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</si>
  <si>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</si>
  <si>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</si>
  <si>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</si>
  <si>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</si>
  <si>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</si>
  <si>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</si>
  <si>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</si>
  <si>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</si>
  <si>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</si>
  <si>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</si>
  <si>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</si>
  <si>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</si>
  <si>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</si>
  <si>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</si>
  <si>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</si>
  <si>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</si>
  <si>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</si>
  <si>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</si>
  <si>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</si>
  <si>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</si>
  <si>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</si>
  <si>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</si>
  <si>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</si>
  <si>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</si>
  <si>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</si>
  <si>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</si>
  <si>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</si>
  <si>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</si>
  <si>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</si>
  <si>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</si>
  <si>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</si>
  <si>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</si>
  <si>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</si>
  <si>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</si>
  <si>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</si>
  <si>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</si>
  <si>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</si>
  <si>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</si>
  <si>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</si>
  <si>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</si>
  <si>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</si>
  <si>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</si>
  <si>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</si>
  <si>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</si>
  <si>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</si>
  <si>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</si>
  <si>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</si>
  <si>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</si>
  <si>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</si>
  <si>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</si>
  <si>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</si>
  <si>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</si>
  <si>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</si>
  <si>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</si>
  <si>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</si>
  <si>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</si>
  <si>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</si>
  <si>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</si>
  <si>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</si>
  <si>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</si>
  <si>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</si>
  <si>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</si>
  <si>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</si>
  <si>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</si>
  <si>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</si>
  <si>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</si>
  <si>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</si>
  <si>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</si>
  <si>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</si>
  <si>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</si>
  <si>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</si>
  <si>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</si>
  <si>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</si>
  <si>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</si>
  <si>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</si>
  <si>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</si>
  <si>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</si>
  <si>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</si>
  <si>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</si>
  <si>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</si>
  <si>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</si>
  <si>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</si>
  <si>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</si>
  <si>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</si>
  <si>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</si>
  <si>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</si>
  <si>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</si>
  <si>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</si>
  <si>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</si>
  <si>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</si>
  <si>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</si>
  <si>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</si>
  <si>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</si>
  <si>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</si>
  <si>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</si>
  <si>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</si>
  <si>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</si>
  <si>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</si>
  <si>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</si>
  <si>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</si>
  <si>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</si>
  <si>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</si>
  <si>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</si>
  <si>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</si>
  <si>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</si>
  <si>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</si>
  <si>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</si>
  <si>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</si>
  <si>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</si>
  <si>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</si>
  <si>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</si>
  <si>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</si>
  <si>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</si>
  <si>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</si>
  <si>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</si>
  <si>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</si>
  <si>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</si>
  <si>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</si>
  <si>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</si>
  <si>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</si>
  <si>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</si>
  <si>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</si>
  <si>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</si>
  <si>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</si>
  <si>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</si>
  <si>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</si>
  <si>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</si>
  <si>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</si>
  <si>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</si>
  <si>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</si>
  <si>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</si>
  <si>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</si>
  <si>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</si>
  <si>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</si>
  <si>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</si>
  <si>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</si>
  <si>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</si>
  <si>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</si>
  <si>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</si>
  <si>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</si>
  <si>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</si>
  <si>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</si>
  <si>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</si>
  <si>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</si>
  <si>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</si>
  <si>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</si>
  <si>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</si>
  <si>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</si>
  <si>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</si>
  <si>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</si>
  <si>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</si>
  <si>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</si>
  <si>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</si>
  <si>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</si>
  <si>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</si>
  <si>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</si>
  <si>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</si>
  <si>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</si>
  <si>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</si>
  <si>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</si>
  <si>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</si>
  <si>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</si>
  <si>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</si>
  <si>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</si>
  <si>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</si>
  <si>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</si>
  <si>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</si>
  <si>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</si>
  <si>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</si>
  <si>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</si>
  <si>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</si>
  <si>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</si>
  <si>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</si>
  <si>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</si>
  <si>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</si>
  <si>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</si>
  <si>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</si>
  <si>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</si>
  <si>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</si>
  <si>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</si>
  <si>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</si>
  <si>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</si>
  <si>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</si>
  <si>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</si>
  <si>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</si>
  <si>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</si>
  <si>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</si>
  <si>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</si>
  <si>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</si>
  <si>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</si>
  <si>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</si>
  <si>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</si>
  <si>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</si>
  <si>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</si>
  <si>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</si>
  <si>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</si>
  <si>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</si>
  <si>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</si>
  <si>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</si>
  <si>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</si>
  <si>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</si>
  <si>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</si>
  <si>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</si>
  <si>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吕东清</t>
  </si>
  <si>
    <t>6214673150001039635</t>
  </si>
  <si>
    <t>440202195509150326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</si>
  <si>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</si>
  <si>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</si>
  <si>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</si>
  <si>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</si>
  <si>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</si>
  <si>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</si>
  <si>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</si>
  <si>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</si>
  <si>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</si>
  <si>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</si>
  <si>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</si>
  <si>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</si>
  <si>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</si>
  <si>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</si>
  <si>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</si>
  <si>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</si>
  <si>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</si>
  <si>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</si>
  <si>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</si>
  <si>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</si>
  <si>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</si>
  <si>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</si>
  <si>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</si>
  <si>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</si>
  <si>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</si>
  <si>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</si>
  <si>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</si>
  <si>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</si>
  <si>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</si>
  <si>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</si>
  <si>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</si>
  <si>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</si>
  <si>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</si>
  <si>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</si>
  <si>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</si>
  <si>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</si>
  <si>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</si>
  <si>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</si>
  <si>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</si>
  <si>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</si>
  <si>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</si>
  <si>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</si>
  <si>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</si>
  <si>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</si>
  <si>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</si>
  <si>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</si>
  <si>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</si>
  <si>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</si>
  <si>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</si>
  <si>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</si>
  <si>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</si>
  <si>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</si>
  <si>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</si>
  <si>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</si>
  <si>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</si>
  <si>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</si>
  <si>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</si>
  <si>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</si>
  <si>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</si>
  <si>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</si>
  <si>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</si>
  <si>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</si>
  <si>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</si>
  <si>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</si>
  <si>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</si>
  <si>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</si>
  <si>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</si>
  <si>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</si>
  <si>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</si>
  <si>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</si>
  <si>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</si>
  <si>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</si>
  <si>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</si>
  <si>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</si>
  <si>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</si>
  <si>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</si>
  <si>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</si>
  <si>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</si>
  <si>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</si>
  <si>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</si>
  <si>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</si>
  <si>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</si>
  <si>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</si>
  <si>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</si>
  <si>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</si>
  <si>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</si>
  <si>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</si>
  <si>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</si>
  <si>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</si>
  <si>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</si>
  <si>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</si>
  <si>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</si>
  <si>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</si>
  <si>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</si>
  <si>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</si>
  <si>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</si>
  <si>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</si>
  <si>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</si>
  <si>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</si>
  <si>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</si>
  <si>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</si>
  <si>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</si>
  <si>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</si>
  <si>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</si>
  <si>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</si>
  <si>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</si>
  <si>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</si>
  <si>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</si>
  <si>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</si>
  <si>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</si>
  <si>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</si>
  <si>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</si>
  <si>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</si>
  <si>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</si>
  <si>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</si>
  <si>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</si>
  <si>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</si>
  <si>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</si>
  <si>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</si>
  <si>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</si>
  <si>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</si>
  <si>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</si>
  <si>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</si>
  <si>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</si>
  <si>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</si>
  <si>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</si>
  <si>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</si>
  <si>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</si>
  <si>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</si>
  <si>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</si>
  <si>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</si>
  <si>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</si>
  <si>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</si>
  <si>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</si>
  <si>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</si>
  <si>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</si>
  <si>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</si>
  <si>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</si>
  <si>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</si>
  <si>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</si>
  <si>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</si>
  <si>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</si>
  <si>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</si>
  <si>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</si>
  <si>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</si>
  <si>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</si>
  <si>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</si>
  <si>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</si>
  <si>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</si>
  <si>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</si>
  <si>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</si>
  <si>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</si>
  <si>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</si>
  <si>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</si>
  <si>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</si>
  <si>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</si>
  <si>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</si>
  <si>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</si>
  <si>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</si>
  <si>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</si>
  <si>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</si>
  <si>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</si>
  <si>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</si>
  <si>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</si>
  <si>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</si>
  <si>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</si>
  <si>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</si>
  <si>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</si>
  <si>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</si>
  <si>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</si>
  <si>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</si>
  <si>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</si>
  <si>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</si>
  <si>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</si>
  <si>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</si>
  <si>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</si>
  <si>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</si>
  <si>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</si>
  <si>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</si>
  <si>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</si>
  <si>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</si>
  <si>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</si>
  <si>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</si>
  <si>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</si>
  <si>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</si>
  <si>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</si>
  <si>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</si>
  <si>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</si>
  <si>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</si>
  <si>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</si>
  <si>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</si>
  <si>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</si>
  <si>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</si>
  <si>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</si>
  <si>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</si>
  <si>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</si>
  <si>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</si>
  <si>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</si>
  <si>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</si>
  <si>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</si>
  <si>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</si>
  <si>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</si>
  <si>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</si>
  <si>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</si>
  <si>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</si>
  <si>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</si>
  <si>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</si>
  <si>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</si>
  <si>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</si>
  <si>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</si>
  <si>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</si>
  <si>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</si>
  <si>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</si>
  <si>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</si>
  <si>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</si>
  <si>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</si>
  <si>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</si>
  <si>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</si>
  <si>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</si>
  <si>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</si>
  <si>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</si>
  <si>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</si>
  <si>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</si>
  <si>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</si>
  <si>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</si>
  <si>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</si>
  <si>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</si>
  <si>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</si>
  <si>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</si>
  <si>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</si>
  <si>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</si>
  <si>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</si>
  <si>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</si>
  <si>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</si>
  <si>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</si>
  <si>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</si>
  <si>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</si>
  <si>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</si>
  <si>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</si>
  <si>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</si>
  <si>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</si>
  <si>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</si>
  <si>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</si>
  <si>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</si>
  <si>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</si>
  <si>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</si>
  <si>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</si>
  <si>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</si>
  <si>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</si>
  <si>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</si>
  <si>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</si>
  <si>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</si>
  <si>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</si>
  <si>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</si>
  <si>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</si>
  <si>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</si>
  <si>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</si>
  <si>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</si>
  <si>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</si>
  <si>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</si>
  <si>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</si>
  <si>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</si>
  <si>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</si>
  <si>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</si>
  <si>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</si>
  <si>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</si>
  <si>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</si>
  <si>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</si>
  <si>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</si>
  <si>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</si>
  <si>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</si>
  <si>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</si>
  <si>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</si>
  <si>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</si>
  <si>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</si>
  <si>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</si>
  <si>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</si>
  <si>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</si>
  <si>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</si>
  <si>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</si>
  <si>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</si>
  <si>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</si>
  <si>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</si>
  <si>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</si>
  <si>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</si>
  <si>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</si>
  <si>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</si>
  <si>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</si>
  <si>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</si>
  <si>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</si>
  <si>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</si>
  <si>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</si>
  <si>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</si>
  <si>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</si>
  <si>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</si>
  <si>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</si>
  <si>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</si>
  <si>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</si>
  <si>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</si>
  <si>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</si>
  <si>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</si>
  <si>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</si>
  <si>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</si>
  <si>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</si>
  <si>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</si>
  <si>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</si>
  <si>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</si>
  <si>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</si>
  <si>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</si>
  <si>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</si>
  <si>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</si>
  <si>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</si>
  <si>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</si>
  <si>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</si>
  <si>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</si>
  <si>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</si>
  <si>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</si>
  <si>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</si>
  <si>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</si>
  <si>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</si>
  <si>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</si>
  <si>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</si>
  <si>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</si>
  <si>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</si>
  <si>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</si>
  <si>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</si>
  <si>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</si>
  <si>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</si>
  <si>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</si>
  <si>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</si>
  <si>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</si>
  <si>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</si>
  <si>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</si>
  <si>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</si>
  <si>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</si>
  <si>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</si>
  <si>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</si>
  <si>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</si>
  <si>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</si>
  <si>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</si>
  <si>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</si>
  <si>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</si>
  <si>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</si>
  <si>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</si>
  <si>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</si>
  <si>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</si>
  <si>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</si>
  <si>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</si>
  <si>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</si>
  <si>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</si>
  <si>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</si>
  <si>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</si>
  <si>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</si>
  <si>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</si>
  <si>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</si>
  <si>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</si>
  <si>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</si>
  <si>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</si>
  <si>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</si>
  <si>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</si>
  <si>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</si>
  <si>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</si>
  <si>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</si>
  <si>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</si>
  <si>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</si>
  <si>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</si>
  <si>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</si>
  <si>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</si>
  <si>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</si>
  <si>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</si>
  <si>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</si>
  <si>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</si>
  <si>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</si>
  <si>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</si>
  <si>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</si>
  <si>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</si>
  <si>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</si>
  <si>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</si>
  <si>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</si>
  <si>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</si>
  <si>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</si>
  <si>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</si>
  <si>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</si>
  <si>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</si>
  <si>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</si>
  <si>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</si>
  <si>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</si>
  <si>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</si>
  <si>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</si>
  <si>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</si>
  <si>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</si>
  <si>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</si>
  <si>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</si>
  <si>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</si>
  <si>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</si>
  <si>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</si>
  <si>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</si>
  <si>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</si>
  <si>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</si>
  <si>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</si>
  <si>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</si>
  <si>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</si>
  <si>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</si>
  <si>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</si>
  <si>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</si>
  <si>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</si>
  <si>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</si>
  <si>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</si>
  <si>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</si>
  <si>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</si>
  <si>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</si>
  <si>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</si>
  <si>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</si>
  <si>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</si>
  <si>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</si>
  <si>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</si>
  <si>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</si>
  <si>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</si>
  <si>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</si>
  <si>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</si>
  <si>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</si>
  <si>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</si>
  <si>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</si>
  <si>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</si>
  <si>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</si>
  <si>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</si>
  <si>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</si>
  <si>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</si>
  <si>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</si>
  <si>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</si>
  <si>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</si>
  <si>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</si>
  <si>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</si>
  <si>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</si>
  <si>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</si>
  <si>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</si>
  <si>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</si>
  <si>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</si>
  <si>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</si>
  <si>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</si>
  <si>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</si>
  <si>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</si>
  <si>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</si>
  <si>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</si>
  <si>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</si>
  <si>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</si>
  <si>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</si>
  <si>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</si>
  <si>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</si>
  <si>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</si>
  <si>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</si>
  <si>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</si>
  <si>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</si>
  <si>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</si>
  <si>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</si>
  <si>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</si>
  <si>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</si>
  <si>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</si>
  <si>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</si>
  <si>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</si>
  <si>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</si>
  <si>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</si>
  <si>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</si>
  <si>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</si>
  <si>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</si>
  <si>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</si>
  <si>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</si>
  <si>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</si>
  <si>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</si>
  <si>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</si>
  <si>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</si>
  <si>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</si>
  <si>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</si>
  <si>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</si>
  <si>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</si>
  <si>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</si>
  <si>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</si>
  <si>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</si>
  <si>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</si>
  <si>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</si>
  <si>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</si>
  <si>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</si>
  <si>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</si>
  <si>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</si>
  <si>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</si>
  <si>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</si>
  <si>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</si>
  <si>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</si>
  <si>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</si>
  <si>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</si>
  <si>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</si>
  <si>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</si>
  <si>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</si>
  <si>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</si>
  <si>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</si>
  <si>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</si>
  <si>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</si>
  <si>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</si>
  <si>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</si>
  <si>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</si>
  <si>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</si>
  <si>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</si>
  <si>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</si>
  <si>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</si>
  <si>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</si>
  <si>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</si>
  <si>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</si>
  <si>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</si>
  <si>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</si>
  <si>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</si>
  <si>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</si>
  <si>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</si>
  <si>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</si>
  <si>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</si>
  <si>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</si>
  <si>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</si>
  <si>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</si>
  <si>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</si>
  <si>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</si>
  <si>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</si>
  <si>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</si>
  <si>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</si>
  <si>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</si>
  <si>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</si>
  <si>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</si>
  <si>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</si>
  <si>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</si>
  <si>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</si>
  <si>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</si>
  <si>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</si>
  <si>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</si>
  <si>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</si>
  <si>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</si>
  <si>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</si>
  <si>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</si>
  <si>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</si>
  <si>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</si>
  <si>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</si>
  <si>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</si>
  <si>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</si>
  <si>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</si>
  <si>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</si>
  <si>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</si>
  <si>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</si>
  <si>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</si>
  <si>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</si>
  <si>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</si>
  <si>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</si>
  <si>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</si>
  <si>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</si>
  <si>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</si>
  <si>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</si>
  <si>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</si>
  <si>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</si>
  <si>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</si>
  <si>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</si>
  <si>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</si>
  <si>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</si>
  <si>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</si>
  <si>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</si>
  <si>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</si>
  <si>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</si>
  <si>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</si>
  <si>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</si>
  <si>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</si>
  <si>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</si>
  <si>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</si>
  <si>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</si>
  <si>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</si>
  <si>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</si>
  <si>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</si>
  <si>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</si>
  <si>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</si>
  <si>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</si>
  <si>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</si>
  <si>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</si>
  <si>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</si>
  <si>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</si>
  <si>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</si>
  <si>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</si>
  <si>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</si>
  <si>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</si>
  <si>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</si>
  <si>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</si>
  <si>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</si>
  <si>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</si>
  <si>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</si>
  <si>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</si>
  <si>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</si>
  <si>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</si>
  <si>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</si>
  <si>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</si>
  <si>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</si>
  <si>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</si>
  <si>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</si>
  <si>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</si>
  <si>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</si>
  <si>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</si>
  <si>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</si>
  <si>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</si>
  <si>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</si>
  <si>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</si>
  <si>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</si>
  <si>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</si>
  <si>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</si>
  <si>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</si>
  <si>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</si>
  <si>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</si>
  <si>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</si>
  <si>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</si>
  <si>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</si>
  <si>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</si>
  <si>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</si>
  <si>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</si>
  <si>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</si>
  <si>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</si>
  <si>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</si>
  <si>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</si>
  <si>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</si>
  <si>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</si>
  <si>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</si>
  <si>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</si>
  <si>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</si>
  <si>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</si>
  <si>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</si>
  <si>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</si>
  <si>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</si>
  <si>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</si>
  <si>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</si>
  <si>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</si>
  <si>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</si>
  <si>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</si>
  <si>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</si>
  <si>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</si>
  <si>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</si>
  <si>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</si>
  <si>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</si>
  <si>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</si>
  <si>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</si>
  <si>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</si>
  <si>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</si>
  <si>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</si>
  <si>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</si>
  <si>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</si>
  <si>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</si>
  <si>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</si>
  <si>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</si>
  <si>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</si>
  <si>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</si>
  <si>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</si>
  <si>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</si>
  <si>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</si>
  <si>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</si>
  <si>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</si>
  <si>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</si>
  <si>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</si>
  <si>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</si>
  <si>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</si>
  <si>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</si>
  <si>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</si>
  <si>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</si>
  <si>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</si>
  <si>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</si>
  <si>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</si>
  <si>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</si>
  <si>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</si>
  <si>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</si>
  <si>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</si>
  <si>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</si>
  <si>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</si>
  <si>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</si>
  <si>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</si>
  <si>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</si>
  <si>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</si>
  <si>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</si>
  <si>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</si>
  <si>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</si>
  <si>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</si>
  <si>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</si>
  <si>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</si>
  <si>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</si>
  <si>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</si>
  <si>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</si>
  <si>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</si>
  <si>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</si>
  <si>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</si>
  <si>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</si>
  <si>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</si>
  <si>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</si>
  <si>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</si>
  <si>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</si>
  <si>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</si>
  <si>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</si>
  <si>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</si>
  <si>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</si>
  <si>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</si>
  <si>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</si>
  <si>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</si>
  <si>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</si>
  <si>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</si>
  <si>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</si>
  <si>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</si>
  <si>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</si>
  <si>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</si>
  <si>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</si>
  <si>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</si>
  <si>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</si>
  <si>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</si>
  <si>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</si>
  <si>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</si>
  <si>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</si>
  <si>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</si>
  <si>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</si>
  <si>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</si>
  <si>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</si>
  <si>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</si>
  <si>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</si>
  <si>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</si>
  <si>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</si>
  <si>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</si>
  <si>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</si>
  <si>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</si>
  <si>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</si>
  <si>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</si>
  <si>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</si>
  <si>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</si>
  <si>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</si>
  <si>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</si>
  <si>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</si>
  <si>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</si>
  <si>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</si>
  <si>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</si>
  <si>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</si>
  <si>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</si>
  <si>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</si>
  <si>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</si>
  <si>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</si>
  <si>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</si>
  <si>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</si>
  <si>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</si>
  <si>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</si>
  <si>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</si>
  <si>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</si>
  <si>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</si>
  <si>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</si>
  <si>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</si>
  <si>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</si>
  <si>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</si>
  <si>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</si>
  <si>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</si>
  <si>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</si>
  <si>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</si>
  <si>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</si>
  <si>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</si>
  <si>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</si>
  <si>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</si>
  <si>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</si>
  <si>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</si>
  <si>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</si>
  <si>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</si>
  <si>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</si>
  <si>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</si>
  <si>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</si>
  <si>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</si>
  <si>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</si>
  <si>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</si>
  <si>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</si>
  <si>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</si>
  <si>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</si>
  <si>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</si>
  <si>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</si>
  <si>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</si>
  <si>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</si>
  <si>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</si>
  <si>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</si>
  <si>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</si>
  <si>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</si>
  <si>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</si>
  <si>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</si>
  <si>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</si>
  <si>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</si>
  <si>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</si>
  <si>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</si>
  <si>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</si>
  <si>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</si>
  <si>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</si>
  <si>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</si>
  <si>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</si>
  <si>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</si>
  <si>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</si>
  <si>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</si>
  <si>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</si>
  <si>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</si>
  <si>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</si>
  <si>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</si>
  <si>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</si>
  <si>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</si>
  <si>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</si>
  <si>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</si>
  <si>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</si>
  <si>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</si>
  <si>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</si>
  <si>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</si>
  <si>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</si>
  <si>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</si>
  <si>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</si>
  <si>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</si>
  <si>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</si>
  <si>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</si>
  <si>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</si>
  <si>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</si>
  <si>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</si>
  <si>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</si>
  <si>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</si>
  <si>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</si>
  <si>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</si>
  <si>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</si>
  <si>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</si>
  <si>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</si>
  <si>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</si>
  <si>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</si>
  <si>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</si>
  <si>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</si>
  <si>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</si>
  <si>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</si>
  <si>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</si>
  <si>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</si>
  <si>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</si>
  <si>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</si>
  <si>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</si>
  <si>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</si>
  <si>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</si>
  <si>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</si>
  <si>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</si>
  <si>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</si>
  <si>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</si>
  <si>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</si>
  <si>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</si>
  <si>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</si>
  <si>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</si>
  <si>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</si>
  <si>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</si>
  <si>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</si>
  <si>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</si>
  <si>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</si>
  <si>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</si>
  <si>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</si>
  <si>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</si>
  <si>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</si>
  <si>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</si>
  <si>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</si>
  <si>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</si>
  <si>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</si>
  <si>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</si>
  <si>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</si>
  <si>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</si>
  <si>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</si>
  <si>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</si>
  <si>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</si>
  <si>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</si>
  <si>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</si>
  <si>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</si>
  <si>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</si>
  <si>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</si>
  <si>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</si>
  <si>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</si>
  <si>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</si>
  <si>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</si>
  <si>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</si>
  <si>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</si>
  <si>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</si>
  <si>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</si>
  <si>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</si>
  <si>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</si>
  <si>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</si>
  <si>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</si>
  <si>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</si>
  <si>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</si>
  <si>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</si>
  <si>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</si>
  <si>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</si>
  <si>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</si>
  <si>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</si>
  <si>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</si>
  <si>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</si>
  <si>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</si>
  <si>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</si>
  <si>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</si>
  <si>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</si>
  <si>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</si>
  <si>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</si>
  <si>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</si>
  <si>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</si>
  <si>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</si>
  <si>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</si>
  <si>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</si>
  <si>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</si>
  <si>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</si>
  <si>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</si>
  <si>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</si>
  <si>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</si>
  <si>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</si>
  <si>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</si>
  <si>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</si>
  <si>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</si>
  <si>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</si>
  <si>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</si>
  <si>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</si>
  <si>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</si>
  <si>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</si>
  <si>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</si>
  <si>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</si>
  <si>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</si>
  <si>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</si>
  <si>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</si>
  <si>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</si>
  <si>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</si>
  <si>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</si>
  <si>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</si>
  <si>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</si>
  <si>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</si>
  <si>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</si>
  <si>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</si>
  <si>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</si>
  <si>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</si>
  <si>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</si>
  <si>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</si>
  <si>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</si>
  <si>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</si>
  <si>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</si>
  <si>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</si>
  <si>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</si>
  <si>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</si>
  <si>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</si>
  <si>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</si>
  <si>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</si>
  <si>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</si>
  <si>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</si>
  <si>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</si>
  <si>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</si>
  <si>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</si>
  <si>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</si>
  <si>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</si>
  <si>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</si>
  <si>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</si>
  <si>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</si>
  <si>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</si>
  <si>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</si>
  <si>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</si>
  <si>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</si>
  <si>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</si>
  <si>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</si>
  <si>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</si>
  <si>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</si>
  <si>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</si>
  <si>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</si>
  <si>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</si>
  <si>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</si>
  <si>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</si>
  <si>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</si>
  <si>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</si>
  <si>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</si>
  <si>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</si>
  <si>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</si>
  <si>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</si>
  <si>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</si>
  <si>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</si>
  <si>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</si>
  <si>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</si>
  <si>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</si>
  <si>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</si>
  <si>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</si>
  <si>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</si>
  <si>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</si>
  <si>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</si>
  <si>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</si>
  <si>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</si>
  <si>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</si>
  <si>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</si>
  <si>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</si>
  <si>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</si>
  <si>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</si>
  <si>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</si>
  <si>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</si>
  <si>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</si>
  <si>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</si>
  <si>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</si>
  <si>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</si>
  <si>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</si>
  <si>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</si>
  <si>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</si>
  <si>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</si>
  <si>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</si>
  <si>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</si>
  <si>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</si>
  <si>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</si>
  <si>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</si>
  <si>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</si>
  <si>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</si>
  <si>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</si>
  <si>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</si>
  <si>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</si>
  <si>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</si>
  <si>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</si>
  <si>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</si>
  <si>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</si>
  <si>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</si>
  <si>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</si>
  <si>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</si>
  <si>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</si>
  <si>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</si>
  <si>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</si>
  <si>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</si>
  <si>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</si>
  <si>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</si>
  <si>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</si>
  <si>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</si>
  <si>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</si>
  <si>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</si>
  <si>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</si>
  <si>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</si>
  <si>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</si>
  <si>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</si>
  <si>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</si>
  <si>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</si>
  <si>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</si>
  <si>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</si>
  <si>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</si>
  <si>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张明辉</t>
  </si>
  <si>
    <t>6214673150002235067</t>
  </si>
  <si>
    <t>440202196012030016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</si>
  <si>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</si>
  <si>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</si>
  <si>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</si>
  <si>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</si>
  <si>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</si>
  <si>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</si>
  <si>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</si>
  <si>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</si>
  <si>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</si>
  <si>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</si>
  <si>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</si>
  <si>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</si>
  <si>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</si>
  <si>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</si>
  <si>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</si>
  <si>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</si>
  <si>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</si>
  <si>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</si>
  <si>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</si>
  <si>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</si>
  <si>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</si>
  <si>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</si>
  <si>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</si>
  <si>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</si>
  <si>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</si>
  <si>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</si>
  <si>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</si>
  <si>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</si>
  <si>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</si>
  <si>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</si>
  <si>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</si>
  <si>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</si>
  <si>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</si>
  <si>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</si>
  <si>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</si>
  <si>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</si>
  <si>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</si>
  <si>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</si>
  <si>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</si>
  <si>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</si>
  <si>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</si>
  <si>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</si>
  <si>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</si>
  <si>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</si>
  <si>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</si>
  <si>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</si>
  <si>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</si>
  <si>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</si>
  <si>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</si>
  <si>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</si>
  <si>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</si>
  <si>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</si>
  <si>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</si>
  <si>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</si>
  <si>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</si>
  <si>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</si>
  <si>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</si>
  <si>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</si>
  <si>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</si>
  <si>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</si>
  <si>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</si>
  <si>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</si>
  <si>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</si>
  <si>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</si>
  <si>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</si>
  <si>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</si>
  <si>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</si>
  <si>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</si>
  <si>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</si>
  <si>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</si>
  <si>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</si>
  <si>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</si>
  <si>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</si>
  <si>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</si>
  <si>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</si>
  <si>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</si>
  <si>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</si>
  <si>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</si>
  <si>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</si>
  <si>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</si>
  <si>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</si>
  <si>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</si>
  <si>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</si>
  <si>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</si>
  <si>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</si>
  <si>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</si>
  <si>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</si>
  <si>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</si>
  <si>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</si>
  <si>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</si>
  <si>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</si>
  <si>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</si>
  <si>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</si>
  <si>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</si>
  <si>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</si>
  <si>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</si>
  <si>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</si>
  <si>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</si>
  <si>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</si>
  <si>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</si>
  <si>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</si>
  <si>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</si>
  <si>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</si>
  <si>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</si>
  <si>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</si>
  <si>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</si>
  <si>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</si>
  <si>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</si>
  <si>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</si>
  <si>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</si>
  <si>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</si>
  <si>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</si>
  <si>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</si>
  <si>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</si>
  <si>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</si>
  <si>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</si>
  <si>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</si>
  <si>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</si>
  <si>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</si>
  <si>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</si>
  <si>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</si>
  <si>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</si>
  <si>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</si>
  <si>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</si>
  <si>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</si>
  <si>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</si>
  <si>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</si>
  <si>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</si>
  <si>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</si>
  <si>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</si>
  <si>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</si>
  <si>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</si>
  <si>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</si>
  <si>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</si>
  <si>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</si>
  <si>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</si>
  <si>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</si>
  <si>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</si>
  <si>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</si>
  <si>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</si>
  <si>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</si>
  <si>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</si>
  <si>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</si>
  <si>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</si>
  <si>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</si>
  <si>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</si>
  <si>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</si>
  <si>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</si>
  <si>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</si>
  <si>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</si>
  <si>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</si>
  <si>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</si>
  <si>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</si>
  <si>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</si>
  <si>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</si>
  <si>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</si>
  <si>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</si>
  <si>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</si>
  <si>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</si>
  <si>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</si>
  <si>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</si>
  <si>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</si>
  <si>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</si>
  <si>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</si>
  <si>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</si>
  <si>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</si>
  <si>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</si>
  <si>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</si>
  <si>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</si>
  <si>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</si>
  <si>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</si>
  <si>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</si>
  <si>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</si>
  <si>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</si>
  <si>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</si>
  <si>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</si>
  <si>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</si>
  <si>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</si>
  <si>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</si>
  <si>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</si>
  <si>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</si>
  <si>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</si>
  <si>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</si>
  <si>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</si>
  <si>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</si>
  <si>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</si>
  <si>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</si>
  <si>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</si>
  <si>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</si>
  <si>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</si>
  <si>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</si>
  <si>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</si>
  <si>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</si>
  <si>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</si>
  <si>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</si>
  <si>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</si>
  <si>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</si>
  <si>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</si>
  <si>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</si>
  <si>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</si>
  <si>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</si>
  <si>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</si>
  <si>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</si>
  <si>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</si>
  <si>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</si>
  <si>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</si>
  <si>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</si>
  <si>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</si>
  <si>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</si>
  <si>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</si>
  <si>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</si>
  <si>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</si>
  <si>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</si>
  <si>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</si>
  <si>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</si>
  <si>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</si>
  <si>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</si>
  <si>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</si>
  <si>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</si>
  <si>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</si>
  <si>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</si>
  <si>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</si>
  <si>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</si>
  <si>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</si>
  <si>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</si>
  <si>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</si>
  <si>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</si>
  <si>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</si>
  <si>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</si>
  <si>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</si>
  <si>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</si>
  <si>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</si>
  <si>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</si>
  <si>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</si>
  <si>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</si>
  <si>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</si>
  <si>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</si>
  <si>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</si>
  <si>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</si>
  <si>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</si>
  <si>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</si>
  <si>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</si>
  <si>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</si>
  <si>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</si>
  <si>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</si>
  <si>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</si>
  <si>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</si>
  <si>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</si>
  <si>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</si>
  <si>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</si>
  <si>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</si>
  <si>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</si>
  <si>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</si>
  <si>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</si>
  <si>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</si>
  <si>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</si>
  <si>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</si>
  <si>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</si>
  <si>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</si>
  <si>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</si>
  <si>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</si>
  <si>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</si>
  <si>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</si>
  <si>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</si>
  <si>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</si>
  <si>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</si>
  <si>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</si>
  <si>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</si>
  <si>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</si>
  <si>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</si>
  <si>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</si>
  <si>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</si>
  <si>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</si>
  <si>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</si>
  <si>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</si>
  <si>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</si>
  <si>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</si>
  <si>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</si>
  <si>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</si>
  <si>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</si>
  <si>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</si>
  <si>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</si>
  <si>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</si>
  <si>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</si>
  <si>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</si>
  <si>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</si>
  <si>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</si>
  <si>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</si>
  <si>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</si>
  <si>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</si>
  <si>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</si>
  <si>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黄海晏</t>
  </si>
  <si>
    <t>6214673150000142059</t>
  </si>
  <si>
    <t>440202196210020636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</si>
  <si>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</si>
  <si>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</si>
  <si>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</si>
  <si>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</si>
  <si>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</si>
  <si>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</si>
  <si>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</si>
  <si>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</si>
  <si>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</si>
  <si>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</si>
  <si>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</si>
  <si>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</si>
  <si>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</si>
  <si>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</si>
  <si>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</si>
  <si>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</si>
  <si>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</si>
  <si>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</si>
  <si>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</si>
  <si>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</si>
  <si>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</si>
  <si>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</si>
  <si>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</si>
  <si>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</si>
  <si>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</si>
  <si>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</si>
  <si>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</si>
  <si>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</si>
  <si>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</si>
  <si>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</si>
  <si>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</si>
  <si>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</si>
  <si>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</si>
  <si>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</si>
  <si>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</si>
  <si>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</si>
  <si>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</si>
  <si>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</si>
  <si>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</si>
  <si>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</si>
  <si>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</si>
  <si>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</si>
  <si>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</si>
  <si>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</si>
  <si>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</si>
  <si>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</si>
  <si>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</si>
  <si>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</si>
  <si>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</si>
  <si>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</si>
  <si>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</si>
  <si>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</si>
  <si>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</si>
  <si>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</si>
  <si>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</si>
  <si>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</si>
  <si>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</si>
  <si>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</si>
  <si>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</si>
  <si>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</si>
  <si>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</si>
  <si>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</si>
  <si>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</si>
  <si>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</si>
  <si>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</si>
  <si>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</si>
  <si>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</si>
  <si>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</si>
  <si>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</si>
  <si>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</si>
  <si>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</si>
  <si>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</si>
  <si>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</si>
  <si>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</si>
  <si>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</si>
  <si>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</si>
  <si>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</si>
  <si>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</si>
  <si>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</si>
  <si>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</si>
  <si>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</si>
  <si>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</si>
  <si>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</si>
  <si>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</si>
  <si>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</si>
  <si>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</si>
  <si>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</si>
  <si>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</si>
  <si>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</si>
  <si>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</si>
  <si>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</si>
  <si>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</si>
  <si>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</si>
  <si>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</si>
  <si>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</si>
  <si>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</si>
  <si>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</si>
  <si>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</si>
  <si>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</si>
  <si>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</si>
  <si>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</si>
  <si>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</si>
  <si>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</si>
  <si>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</si>
  <si>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</si>
  <si>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</si>
  <si>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</si>
  <si>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</si>
  <si>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</si>
  <si>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</si>
  <si>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</si>
  <si>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</si>
  <si>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</si>
  <si>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</si>
  <si>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</si>
  <si>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</si>
  <si>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</si>
  <si>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</si>
  <si>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</si>
  <si>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</si>
  <si>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</si>
  <si>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</si>
  <si>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</si>
  <si>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</si>
  <si>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</si>
  <si>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</si>
  <si>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</si>
  <si>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</si>
  <si>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</si>
  <si>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</si>
  <si>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</si>
  <si>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</si>
  <si>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</si>
  <si>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</si>
  <si>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</si>
  <si>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</si>
  <si>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</si>
  <si>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</si>
  <si>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</si>
  <si>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</si>
  <si>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</si>
  <si>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</si>
  <si>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</si>
  <si>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</si>
  <si>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</si>
  <si>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</si>
  <si>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</si>
  <si>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</si>
  <si>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</si>
  <si>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</si>
  <si>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</si>
  <si>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</si>
  <si>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</si>
  <si>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</si>
  <si>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</si>
  <si>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</si>
  <si>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</si>
  <si>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</si>
  <si>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</si>
  <si>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</si>
  <si>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</si>
  <si>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</si>
  <si>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</si>
  <si>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</si>
  <si>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</si>
  <si>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</si>
  <si>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</si>
  <si>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</si>
  <si>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</si>
  <si>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</si>
  <si>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</si>
  <si>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</si>
  <si>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</si>
  <si>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</si>
  <si>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</si>
  <si>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</si>
  <si>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</si>
  <si>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</si>
  <si>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</si>
  <si>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</si>
  <si>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</si>
  <si>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</si>
  <si>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</si>
  <si>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</si>
  <si>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</si>
  <si>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</si>
  <si>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</si>
  <si>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</si>
  <si>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</si>
  <si>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</si>
  <si>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</si>
  <si>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</si>
  <si>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</si>
  <si>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</si>
  <si>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</si>
  <si>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</si>
  <si>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</si>
  <si>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</si>
  <si>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</si>
  <si>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</si>
  <si>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</si>
  <si>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</si>
  <si>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</si>
  <si>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</si>
  <si>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</si>
  <si>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</si>
  <si>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</si>
  <si>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</si>
  <si>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</si>
  <si>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</si>
  <si>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</si>
  <si>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</si>
  <si>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</si>
  <si>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</si>
  <si>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</si>
  <si>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</si>
  <si>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</si>
  <si>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</si>
  <si>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</si>
  <si>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</si>
  <si>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</si>
  <si>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</si>
  <si>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</si>
  <si>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</si>
  <si>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</si>
  <si>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</si>
  <si>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</si>
  <si>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</si>
  <si>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</si>
  <si>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</si>
  <si>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</si>
  <si>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</si>
  <si>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</si>
  <si>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</si>
  <si>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</si>
  <si>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</si>
  <si>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</si>
  <si>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</si>
  <si>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</si>
  <si>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</si>
  <si>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</si>
  <si>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</si>
  <si>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</si>
  <si>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</si>
  <si>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</si>
  <si>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</si>
  <si>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</si>
  <si>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</si>
  <si>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</si>
  <si>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</si>
  <si>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</si>
  <si>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</si>
  <si>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</si>
  <si>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</si>
  <si>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</si>
  <si>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</si>
  <si>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</si>
  <si>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</si>
  <si>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</si>
  <si>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</si>
  <si>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</si>
  <si>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</si>
  <si>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</si>
  <si>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</si>
  <si>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</si>
  <si>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</si>
  <si>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</si>
  <si>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</si>
  <si>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</si>
  <si>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</si>
  <si>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</si>
  <si>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</si>
  <si>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</si>
  <si>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</si>
  <si>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</si>
  <si>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</si>
  <si>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</si>
  <si>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</si>
  <si>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</si>
  <si>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</si>
  <si>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</si>
  <si>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</si>
  <si>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</si>
  <si>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</si>
  <si>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</si>
  <si>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</si>
  <si>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</si>
  <si>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</si>
  <si>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</si>
  <si>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</si>
  <si>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</si>
  <si>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</si>
  <si>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</si>
  <si>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</si>
  <si>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</si>
  <si>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</si>
  <si>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</si>
  <si>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</si>
  <si>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</si>
  <si>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</si>
  <si>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</si>
  <si>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</si>
  <si>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</si>
  <si>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</si>
  <si>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</si>
  <si>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</si>
  <si>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</si>
  <si>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</si>
  <si>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</si>
  <si>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</si>
  <si>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</si>
  <si>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</si>
  <si>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</si>
  <si>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</si>
  <si>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</si>
  <si>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</si>
  <si>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</si>
  <si>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</si>
  <si>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</si>
  <si>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</si>
  <si>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</si>
  <si>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</si>
  <si>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</si>
  <si>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</si>
  <si>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</si>
  <si>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</si>
  <si>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</si>
  <si>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</si>
  <si>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</si>
  <si>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</si>
  <si>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</si>
  <si>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</si>
  <si>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</si>
  <si>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</si>
  <si>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</si>
  <si>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</si>
  <si>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</si>
  <si>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</si>
  <si>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</si>
  <si>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</si>
  <si>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</si>
  <si>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</si>
  <si>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</si>
  <si>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</si>
  <si>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</si>
  <si>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王庭辉</t>
  </si>
  <si>
    <t>6214673150000125344</t>
  </si>
  <si>
    <t>362130196003110331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</si>
  <si>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</si>
  <si>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</si>
  <si>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</si>
  <si>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</si>
  <si>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</si>
  <si>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</si>
  <si>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</si>
  <si>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</si>
  <si>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</si>
  <si>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</si>
  <si>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</si>
  <si>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</si>
  <si>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</si>
  <si>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</si>
  <si>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</si>
  <si>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</si>
  <si>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</si>
  <si>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</si>
  <si>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许冬娇</t>
  </si>
  <si>
    <t>6214673150000125351</t>
  </si>
  <si>
    <t>362130196209200324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</si>
  <si>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</si>
  <si>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</si>
  <si>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</si>
  <si>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</si>
  <si>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</si>
  <si>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</si>
  <si>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</si>
  <si>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</si>
  <si>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</si>
  <si>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</si>
  <si>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</si>
  <si>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</si>
  <si>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</si>
  <si>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</si>
  <si>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</si>
  <si>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</si>
  <si>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</si>
  <si>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</si>
  <si>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</si>
  <si>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</si>
  <si>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</si>
  <si>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</si>
  <si>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</si>
  <si>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</si>
  <si>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</si>
  <si>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</si>
  <si>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</si>
  <si>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</si>
  <si>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</si>
  <si>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</si>
  <si>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</si>
  <si>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</si>
  <si>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</si>
  <si>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</si>
  <si>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</si>
  <si>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</si>
  <si>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</si>
  <si>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</si>
  <si>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</si>
  <si>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</si>
  <si>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</si>
  <si>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</si>
  <si>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</si>
  <si>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</si>
  <si>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</si>
  <si>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</si>
  <si>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</si>
  <si>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</si>
  <si>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</si>
  <si>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</si>
  <si>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</si>
  <si>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</si>
  <si>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</si>
  <si>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</si>
  <si>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</si>
  <si>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</si>
  <si>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</si>
  <si>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</si>
  <si>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</si>
  <si>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</si>
  <si>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</si>
  <si>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</si>
  <si>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</si>
  <si>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</si>
  <si>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</si>
  <si>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</si>
  <si>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</si>
  <si>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</si>
  <si>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</si>
  <si>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</si>
  <si>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</si>
  <si>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</si>
  <si>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</si>
  <si>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</si>
  <si>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</si>
  <si>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</si>
  <si>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</si>
  <si>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</si>
  <si>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</si>
  <si>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</si>
  <si>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</si>
  <si>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</si>
  <si>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</si>
  <si>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</si>
  <si>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</si>
  <si>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</si>
  <si>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</si>
  <si>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</si>
  <si>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</si>
  <si>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</si>
  <si>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</si>
  <si>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</si>
  <si>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</si>
  <si>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</si>
  <si>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</si>
  <si>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</si>
  <si>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</si>
  <si>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</si>
  <si>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</si>
  <si>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</si>
  <si>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</si>
  <si>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</si>
  <si>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</si>
  <si>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</si>
  <si>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</si>
  <si>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</si>
  <si>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</si>
  <si>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</si>
  <si>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</si>
  <si>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</si>
  <si>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</si>
  <si>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</si>
  <si>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</si>
  <si>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</si>
  <si>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</si>
  <si>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</si>
  <si>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</si>
  <si>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</si>
  <si>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</si>
  <si>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</si>
  <si>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</si>
  <si>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</si>
  <si>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</si>
  <si>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罗美銮</t>
  </si>
  <si>
    <t>6214673150000990010</t>
  </si>
  <si>
    <t>440202196302075343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</si>
  <si>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</si>
  <si>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</si>
  <si>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</si>
  <si>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</si>
  <si>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</si>
  <si>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</si>
  <si>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</si>
  <si>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</si>
  <si>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</si>
  <si>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</si>
  <si>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</si>
  <si>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</si>
  <si>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</si>
  <si>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</si>
  <si>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</si>
  <si>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</si>
  <si>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</si>
  <si>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</si>
  <si>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</si>
  <si>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</si>
  <si>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</si>
  <si>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</si>
  <si>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</si>
  <si>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</si>
  <si>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</si>
  <si>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</si>
  <si>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</si>
  <si>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</si>
  <si>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</si>
  <si>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</si>
  <si>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</si>
  <si>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</si>
  <si>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</si>
  <si>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</si>
  <si>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</si>
  <si>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</si>
  <si>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</si>
  <si>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</si>
  <si>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</si>
  <si>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</si>
  <si>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</si>
  <si>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</si>
  <si>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</si>
  <si>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</si>
  <si>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</si>
  <si>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</si>
  <si>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</si>
  <si>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</si>
  <si>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</si>
  <si>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</si>
  <si>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</si>
  <si>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</si>
  <si>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</si>
  <si>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</si>
  <si>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</si>
  <si>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</si>
  <si>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</si>
  <si>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</si>
  <si>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</si>
  <si>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</si>
  <si>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</si>
  <si>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</si>
  <si>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</si>
  <si>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</si>
  <si>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</si>
  <si>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</si>
  <si>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</si>
  <si>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</si>
  <si>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</si>
  <si>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</si>
  <si>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</si>
  <si>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</si>
  <si>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</si>
  <si>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</si>
  <si>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</si>
  <si>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</si>
  <si>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</si>
  <si>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</si>
  <si>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</si>
  <si>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</si>
  <si>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</si>
  <si>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</si>
  <si>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</si>
  <si>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</si>
  <si>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</si>
  <si>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</si>
  <si>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</si>
  <si>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</si>
  <si>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</si>
  <si>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</si>
  <si>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</si>
  <si>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</si>
  <si>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</si>
  <si>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</si>
  <si>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</si>
  <si>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</si>
  <si>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</si>
  <si>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</si>
  <si>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</si>
  <si>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</si>
  <si>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</si>
  <si>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</si>
  <si>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</si>
  <si>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</si>
  <si>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</si>
  <si>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</si>
  <si>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</si>
  <si>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</si>
  <si>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</si>
  <si>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</si>
  <si>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</si>
  <si>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</si>
  <si>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</si>
  <si>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</si>
  <si>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</si>
  <si>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</si>
  <si>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</si>
  <si>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</si>
  <si>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</si>
  <si>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</si>
  <si>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</si>
  <si>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</si>
  <si>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</si>
  <si>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</si>
  <si>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</si>
  <si>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</si>
  <si>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</si>
  <si>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</si>
  <si>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</si>
  <si>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</si>
  <si>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</si>
  <si>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</si>
  <si>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</si>
  <si>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</si>
  <si>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</si>
  <si>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</si>
  <si>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</si>
  <si>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</si>
  <si>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</si>
  <si>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</si>
  <si>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</si>
  <si>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</si>
  <si>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</si>
  <si>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</si>
  <si>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</si>
  <si>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</si>
  <si>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</si>
  <si>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</si>
  <si>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</si>
  <si>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</si>
  <si>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</si>
  <si>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</si>
  <si>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</si>
  <si>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</si>
  <si>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</si>
  <si>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</si>
  <si>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</si>
  <si>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</si>
  <si>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</si>
  <si>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</si>
  <si>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</si>
  <si>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</si>
  <si>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</si>
  <si>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</si>
  <si>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</si>
  <si>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</si>
  <si>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</si>
  <si>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</si>
  <si>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</si>
  <si>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</si>
  <si>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</si>
  <si>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</si>
  <si>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</si>
  <si>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</si>
  <si>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</si>
  <si>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</si>
  <si>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</si>
  <si>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</si>
  <si>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</si>
  <si>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</si>
  <si>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</si>
  <si>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</si>
  <si>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</si>
  <si>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</si>
  <si>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</si>
  <si>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</si>
  <si>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</si>
  <si>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</si>
  <si>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</si>
  <si>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</si>
  <si>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</si>
  <si>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</si>
  <si>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</si>
  <si>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</si>
  <si>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</si>
  <si>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</si>
  <si>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</si>
  <si>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</si>
  <si>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</si>
  <si>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</si>
  <si>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</si>
  <si>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</si>
  <si>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</si>
  <si>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</si>
  <si>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</si>
  <si>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</si>
  <si>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</si>
  <si>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</si>
  <si>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吴桂娟</t>
  </si>
  <si>
    <t>6214673150000302497</t>
  </si>
  <si>
    <t>440229196112171027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</si>
  <si>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</si>
  <si>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</si>
  <si>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</si>
  <si>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</si>
  <si>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</si>
  <si>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</si>
  <si>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</si>
  <si>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</si>
  <si>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</si>
  <si>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李燕玲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</si>
  <si>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</si>
  <si>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</si>
  <si>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</si>
  <si>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</si>
  <si>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</si>
  <si>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</si>
  <si>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</si>
  <si>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</si>
  <si>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</si>
  <si>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</si>
  <si>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</si>
  <si>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</si>
  <si>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</si>
  <si>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</si>
  <si>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</si>
  <si>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</si>
  <si>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</si>
  <si>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</si>
  <si>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</si>
  <si>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</si>
  <si>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</si>
  <si>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</si>
  <si>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</si>
  <si>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</si>
  <si>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</si>
  <si>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</si>
  <si>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</si>
  <si>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</si>
  <si>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</si>
  <si>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</si>
  <si>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</si>
  <si>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</si>
  <si>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</si>
  <si>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</si>
  <si>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</si>
  <si>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</si>
  <si>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</si>
  <si>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</si>
  <si>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</si>
  <si>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</si>
  <si>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</si>
  <si>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</si>
  <si>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</si>
  <si>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</si>
  <si>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</si>
  <si>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</si>
  <si>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</si>
  <si>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</si>
  <si>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</si>
  <si>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</si>
  <si>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</si>
  <si>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</si>
  <si>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</si>
  <si>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</si>
  <si>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</si>
  <si>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</si>
  <si>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</si>
  <si>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</si>
  <si>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</si>
  <si>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</si>
  <si>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</si>
  <si>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</si>
  <si>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</si>
  <si>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</si>
  <si>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</si>
  <si>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</si>
  <si>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</si>
  <si>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</si>
  <si>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</si>
  <si>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</si>
  <si>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</si>
  <si>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</si>
  <si>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</si>
  <si>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</si>
  <si>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</si>
  <si>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</si>
  <si>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</si>
  <si>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</si>
  <si>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</si>
  <si>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</si>
  <si>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</si>
  <si>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</si>
  <si>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</si>
  <si>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</si>
  <si>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</si>
  <si>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</si>
  <si>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</si>
  <si>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</si>
  <si>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</si>
  <si>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</si>
  <si>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</si>
  <si>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</si>
  <si>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</si>
  <si>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</si>
  <si>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</si>
  <si>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</si>
  <si>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</si>
  <si>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</si>
  <si>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</si>
  <si>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</si>
  <si>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</si>
  <si>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</si>
  <si>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</si>
  <si>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</si>
  <si>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</si>
  <si>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</si>
  <si>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</si>
  <si>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</si>
  <si>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</si>
  <si>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</si>
  <si>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</si>
  <si>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</si>
  <si>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</si>
  <si>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</si>
  <si>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</si>
  <si>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</si>
  <si>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</si>
  <si>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</si>
  <si>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</si>
  <si>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</si>
  <si>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</si>
  <si>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</si>
  <si>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</si>
  <si>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</si>
  <si>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</si>
  <si>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</si>
  <si>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</si>
  <si>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</si>
  <si>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</si>
  <si>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</si>
  <si>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</si>
  <si>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</si>
  <si>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</si>
  <si>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</si>
  <si>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</si>
  <si>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</si>
  <si>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</si>
  <si>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</si>
  <si>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</si>
  <si>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</si>
  <si>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</si>
  <si>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</si>
  <si>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</si>
  <si>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</si>
  <si>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</si>
  <si>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</si>
  <si>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</si>
  <si>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</si>
  <si>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</si>
  <si>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</si>
  <si>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</si>
  <si>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</si>
  <si>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</si>
  <si>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</si>
  <si>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</si>
  <si>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</si>
  <si>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</si>
  <si>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</si>
  <si>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</si>
  <si>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</si>
  <si>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</si>
  <si>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</si>
  <si>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</si>
  <si>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</si>
  <si>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</si>
  <si>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</si>
  <si>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</si>
  <si>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</si>
  <si>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</si>
  <si>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</si>
  <si>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</si>
  <si>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</si>
  <si>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</si>
  <si>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</si>
  <si>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</si>
  <si>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</si>
  <si>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</si>
  <si>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</si>
  <si>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</si>
  <si>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</si>
  <si>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</si>
  <si>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</si>
  <si>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</si>
  <si>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</si>
  <si>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</si>
  <si>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</si>
  <si>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</si>
  <si>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</si>
  <si>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</si>
  <si>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</si>
  <si>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</si>
  <si>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</si>
  <si>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</si>
  <si>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</si>
  <si>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</si>
  <si>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</si>
  <si>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</si>
  <si>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</si>
  <si>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</si>
  <si>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</si>
  <si>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</si>
  <si>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</si>
  <si>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</si>
  <si>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</si>
  <si>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</si>
  <si>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</si>
  <si>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</si>
  <si>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</si>
  <si>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</si>
  <si>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</si>
  <si>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</si>
  <si>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</si>
  <si>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</si>
  <si>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</si>
  <si>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</si>
  <si>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</si>
  <si>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</si>
  <si>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</si>
  <si>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</si>
  <si>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</si>
  <si>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</si>
  <si>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</si>
  <si>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</si>
  <si>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</si>
  <si>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</si>
  <si>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</si>
  <si>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</si>
  <si>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</si>
  <si>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</si>
  <si>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</si>
  <si>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</si>
  <si>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</si>
  <si>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</si>
  <si>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</si>
  <si>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</si>
  <si>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</si>
  <si>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</si>
  <si>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</si>
  <si>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</si>
  <si>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</si>
  <si>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</si>
  <si>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</si>
  <si>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</si>
  <si>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</si>
  <si>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</si>
  <si>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</si>
  <si>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</si>
  <si>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</si>
  <si>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</si>
  <si>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</si>
  <si>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</si>
  <si>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</si>
  <si>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</si>
  <si>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</si>
  <si>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</si>
  <si>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</si>
  <si>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</si>
  <si>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</si>
  <si>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</si>
  <si>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</si>
  <si>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</si>
  <si>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</si>
  <si>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</si>
  <si>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</si>
  <si>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</si>
  <si>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</si>
  <si>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</si>
  <si>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</si>
  <si>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</si>
  <si>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</si>
  <si>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</si>
  <si>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</si>
  <si>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</si>
  <si>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</si>
  <si>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</si>
  <si>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</si>
  <si>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</si>
  <si>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</si>
  <si>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</si>
  <si>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</si>
  <si>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</si>
  <si>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</si>
  <si>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</si>
  <si>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</si>
  <si>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</si>
  <si>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</si>
  <si>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</si>
  <si>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</si>
  <si>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</si>
  <si>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</si>
  <si>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</si>
  <si>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</si>
  <si>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</si>
  <si>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</si>
  <si>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</si>
  <si>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</si>
  <si>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</si>
  <si>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</si>
  <si>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</si>
  <si>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</si>
  <si>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</si>
  <si>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</si>
  <si>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</si>
  <si>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</si>
  <si>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</si>
  <si>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</si>
  <si>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</si>
  <si>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</si>
  <si>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</si>
  <si>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</si>
  <si>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</si>
  <si>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</si>
  <si>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</si>
  <si>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</si>
  <si>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</si>
  <si>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</si>
  <si>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</si>
  <si>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</si>
  <si>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</si>
  <si>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</si>
  <si>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</si>
  <si>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</si>
  <si>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</si>
  <si>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</si>
  <si>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</si>
  <si>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</si>
  <si>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</si>
  <si>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</si>
  <si>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</si>
  <si>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</si>
  <si>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</si>
  <si>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</si>
  <si>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</si>
  <si>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</si>
  <si>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</si>
  <si>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</si>
  <si>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</si>
  <si>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</si>
  <si>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</si>
  <si>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</si>
  <si>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</si>
  <si>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</si>
  <si>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</si>
  <si>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</si>
  <si>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</si>
  <si>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</si>
  <si>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</si>
  <si>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</si>
  <si>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</si>
  <si>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</si>
  <si>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</si>
  <si>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</si>
  <si>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</si>
  <si>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</si>
  <si>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</si>
  <si>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</si>
  <si>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</si>
  <si>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</si>
  <si>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</si>
  <si>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</si>
  <si>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</si>
  <si>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</si>
  <si>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</si>
  <si>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</si>
  <si>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</si>
  <si>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</si>
  <si>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</si>
  <si>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</si>
  <si>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</si>
  <si>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</si>
  <si>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</si>
  <si>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</si>
  <si>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</si>
  <si>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</si>
  <si>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</si>
  <si>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</si>
  <si>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</si>
  <si>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</si>
  <si>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</si>
  <si>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</si>
  <si>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</si>
  <si>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</si>
  <si>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</si>
  <si>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</si>
  <si>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</si>
  <si>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</si>
  <si>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</si>
  <si>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</si>
  <si>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</si>
  <si>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</si>
  <si>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</si>
  <si>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</si>
  <si>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</si>
  <si>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</si>
  <si>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</si>
  <si>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</si>
  <si>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</si>
  <si>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</si>
  <si>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</si>
  <si>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</si>
  <si>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</si>
  <si>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</si>
  <si>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</si>
  <si>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</si>
  <si>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</si>
  <si>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</si>
  <si>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</si>
  <si>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</si>
  <si>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</si>
  <si>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</si>
  <si>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</si>
  <si>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</si>
  <si>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</si>
  <si>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</si>
  <si>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</si>
  <si>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</si>
  <si>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</si>
  <si>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</si>
  <si>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</si>
  <si>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</si>
  <si>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</si>
  <si>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</si>
  <si>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</si>
  <si>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</si>
  <si>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</si>
  <si>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</si>
  <si>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</si>
  <si>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</si>
  <si>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</si>
  <si>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</si>
  <si>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</si>
  <si>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</si>
  <si>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</si>
  <si>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</si>
  <si>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</si>
  <si>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</si>
  <si>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</si>
  <si>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</si>
  <si>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</si>
  <si>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</si>
  <si>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</si>
  <si>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</si>
  <si>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</si>
  <si>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</si>
  <si>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</si>
  <si>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</si>
  <si>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</si>
  <si>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</si>
  <si>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</si>
  <si>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</si>
  <si>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</si>
  <si>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</si>
  <si>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</si>
  <si>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宁文贵</t>
  </si>
  <si>
    <t>6214673150001615608</t>
  </si>
  <si>
    <t>440202195906280618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</si>
  <si>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</si>
  <si>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</si>
  <si>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</si>
  <si>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</si>
  <si>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</si>
  <si>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</si>
  <si>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</si>
  <si>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</si>
  <si>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</si>
  <si>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</si>
  <si>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</si>
  <si>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</si>
  <si>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</si>
  <si>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</si>
  <si>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</si>
  <si>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</si>
  <si>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</si>
  <si>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</si>
  <si>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</si>
  <si>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</si>
  <si>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</si>
  <si>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</si>
  <si>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</si>
  <si>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</si>
  <si>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</si>
  <si>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</si>
  <si>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</si>
  <si>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</si>
  <si>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</si>
  <si>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</si>
  <si>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</si>
  <si>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</si>
  <si>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</si>
  <si>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</si>
  <si>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</si>
  <si>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</si>
  <si>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</si>
  <si>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</si>
  <si>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</si>
  <si>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</si>
  <si>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</si>
  <si>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</si>
  <si>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</si>
  <si>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</si>
  <si>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</si>
  <si>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</si>
  <si>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</si>
  <si>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</si>
  <si>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</si>
  <si>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</si>
  <si>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</si>
  <si>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</si>
  <si>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</si>
  <si>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</si>
  <si>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</si>
  <si>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</si>
  <si>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</si>
  <si>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</si>
  <si>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</si>
  <si>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</si>
  <si>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</si>
  <si>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</si>
  <si>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</si>
  <si>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</si>
  <si>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</si>
  <si>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</si>
  <si>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</si>
  <si>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</si>
  <si>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</si>
  <si>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</si>
  <si>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</si>
  <si>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</si>
  <si>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</si>
  <si>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</si>
  <si>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</si>
  <si>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</si>
  <si>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</si>
  <si>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</si>
  <si>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</si>
  <si>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</si>
  <si>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</si>
  <si>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</si>
  <si>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</si>
  <si>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</si>
  <si>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</si>
  <si>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</si>
  <si>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</si>
  <si>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</si>
  <si>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刘于保</t>
  </si>
  <si>
    <t>6217003150007025210</t>
  </si>
  <si>
    <t>440204195912233319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</si>
  <si>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</si>
  <si>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</si>
  <si>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</si>
  <si>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</si>
  <si>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</si>
  <si>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</si>
  <si>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</si>
  <si>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</si>
  <si>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</si>
  <si>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</si>
  <si>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</si>
  <si>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</si>
  <si>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</si>
  <si>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</si>
  <si>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</si>
  <si>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</si>
  <si>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</si>
  <si>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</si>
  <si>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</si>
  <si>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</si>
  <si>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</si>
  <si>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</si>
  <si>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</si>
  <si>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</si>
  <si>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</si>
  <si>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</si>
  <si>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</si>
  <si>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</si>
  <si>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</si>
  <si>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</si>
  <si>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</si>
  <si>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</si>
  <si>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</si>
  <si>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</si>
  <si>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</si>
  <si>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</si>
  <si>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</si>
  <si>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</si>
  <si>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</si>
  <si>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</si>
  <si>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</si>
  <si>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</si>
  <si>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</si>
  <si>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</si>
  <si>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</si>
  <si>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</si>
  <si>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</si>
  <si>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</si>
  <si>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</si>
  <si>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</si>
  <si>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</si>
  <si>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</si>
  <si>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</si>
  <si>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</si>
  <si>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</si>
  <si>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</si>
  <si>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</si>
  <si>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</si>
  <si>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</si>
  <si>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</si>
  <si>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</si>
  <si>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</si>
  <si>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</si>
  <si>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</si>
  <si>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>440202196006280932</t>
  </si>
  <si>
    <t>唐福莲</t>
  </si>
  <si>
    <t>6214673150000068510</t>
  </si>
  <si>
    <t>440203196507252127</t>
  </si>
  <si>
    <t>黄秋英</t>
  </si>
  <si>
    <t>6214673150000652735</t>
  </si>
  <si>
    <t>440202196508060921</t>
  </si>
  <si>
    <t>陈秀梅</t>
  </si>
  <si>
    <t>6214673150000658328</t>
  </si>
  <si>
    <t>440202196507080920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</si>
  <si>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</si>
  <si>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</si>
  <si>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</si>
  <si>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</si>
  <si>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</si>
  <si>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</si>
  <si>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</si>
  <si>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</si>
  <si>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</si>
  <si>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</si>
  <si>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</si>
  <si>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</si>
  <si>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</si>
  <si>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</si>
  <si>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</si>
  <si>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</si>
  <si>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</si>
  <si>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</si>
  <si>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黄艳平</t>
  </si>
  <si>
    <t>6214673150000653931</t>
  </si>
  <si>
    <t>440202196101200910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</si>
  <si>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</si>
  <si>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</si>
  <si>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</si>
  <si>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</si>
  <si>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</si>
  <si>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</si>
  <si>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</si>
  <si>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</si>
  <si>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</si>
  <si>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</si>
  <si>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</si>
  <si>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</si>
  <si>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</si>
  <si>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</si>
  <si>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</si>
  <si>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</si>
  <si>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</si>
  <si>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</si>
  <si>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</si>
  <si>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</si>
  <si>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</si>
  <si>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</si>
  <si>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</si>
  <si>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</si>
  <si>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</si>
  <si>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</si>
  <si>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</si>
  <si>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</si>
  <si>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</si>
  <si>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</si>
  <si>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</si>
  <si>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</si>
  <si>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</si>
  <si>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</si>
  <si>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</si>
  <si>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</si>
  <si>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</si>
  <si>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</si>
  <si>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</si>
  <si>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</si>
  <si>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</si>
  <si>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</si>
  <si>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</si>
  <si>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</si>
  <si>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</si>
  <si>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</si>
  <si>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</si>
  <si>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</si>
  <si>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</si>
  <si>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</si>
  <si>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</si>
  <si>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</si>
  <si>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</si>
  <si>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</si>
  <si>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</si>
  <si>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</si>
  <si>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</si>
  <si>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</si>
  <si>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</si>
  <si>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</si>
  <si>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</si>
  <si>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</si>
  <si>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</si>
  <si>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</si>
  <si>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</si>
  <si>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</si>
  <si>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</si>
  <si>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</si>
  <si>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</si>
  <si>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</si>
  <si>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</si>
  <si>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</si>
  <si>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</si>
  <si>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</si>
  <si>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</si>
  <si>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</si>
  <si>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</si>
  <si>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</si>
  <si>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</si>
  <si>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</si>
  <si>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</si>
  <si>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</si>
  <si>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</si>
  <si>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</si>
  <si>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</si>
  <si>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</si>
  <si>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</si>
  <si>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</si>
  <si>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</si>
  <si>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</si>
  <si>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</si>
  <si>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</si>
  <si>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</si>
  <si>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</si>
  <si>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</si>
  <si>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</si>
  <si>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邓红梅</t>
  </si>
  <si>
    <t>6214673150000153825</t>
  </si>
  <si>
    <t>440203196610211825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</si>
  <si>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</si>
  <si>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</si>
  <si>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</si>
  <si>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</si>
  <si>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</si>
  <si>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</si>
  <si>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</si>
  <si>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</si>
  <si>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</si>
  <si>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</si>
  <si>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</si>
  <si>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</si>
  <si>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</si>
  <si>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</si>
  <si>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</si>
  <si>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</si>
  <si>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</si>
  <si>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</si>
  <si>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</si>
  <si>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</si>
  <si>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</si>
  <si>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</si>
  <si>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</si>
  <si>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</si>
  <si>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</si>
  <si>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</si>
  <si>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</si>
  <si>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</si>
  <si>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</si>
  <si>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</si>
  <si>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</si>
  <si>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</si>
  <si>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</si>
  <si>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</si>
  <si>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</si>
  <si>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</si>
  <si>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</si>
  <si>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</si>
  <si>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</si>
  <si>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</si>
  <si>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</si>
  <si>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</si>
  <si>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</si>
  <si>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</si>
  <si>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</si>
  <si>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</si>
  <si>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</si>
  <si>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</si>
  <si>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</si>
  <si>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</si>
  <si>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</si>
  <si>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</si>
  <si>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</si>
  <si>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</si>
  <si>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</si>
  <si>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</si>
  <si>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</si>
  <si>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</si>
  <si>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</si>
  <si>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</si>
  <si>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</si>
  <si>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</si>
  <si>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</si>
  <si>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</si>
  <si>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</si>
  <si>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</si>
  <si>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</si>
  <si>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</si>
  <si>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</si>
  <si>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</si>
  <si>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</si>
  <si>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</si>
  <si>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</si>
  <si>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</si>
  <si>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</si>
  <si>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</si>
  <si>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</si>
  <si>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</si>
  <si>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</si>
  <si>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</si>
  <si>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</si>
  <si>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</si>
  <si>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</si>
  <si>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</si>
  <si>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</si>
  <si>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</si>
  <si>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</si>
  <si>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</si>
  <si>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</si>
  <si>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</si>
  <si>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</si>
  <si>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</si>
  <si>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</si>
  <si>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</si>
  <si>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</si>
  <si>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</si>
  <si>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</si>
  <si>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</si>
  <si>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</si>
  <si>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</si>
  <si>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</si>
  <si>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</si>
  <si>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</si>
  <si>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</si>
  <si>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</si>
  <si>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</si>
  <si>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</si>
  <si>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</si>
  <si>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</si>
  <si>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</si>
  <si>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</si>
  <si>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</si>
  <si>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</si>
  <si>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</si>
  <si>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</si>
  <si>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</si>
  <si>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</si>
  <si>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</si>
  <si>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</si>
  <si>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</si>
  <si>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</si>
  <si>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</si>
  <si>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</si>
  <si>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</si>
  <si>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</si>
  <si>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</si>
  <si>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</si>
  <si>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</si>
  <si>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</si>
  <si>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</si>
  <si>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</si>
  <si>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</si>
  <si>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</si>
  <si>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</si>
  <si>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</si>
  <si>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</si>
  <si>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</si>
  <si>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</si>
  <si>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</si>
  <si>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</si>
  <si>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</si>
  <si>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</si>
  <si>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</si>
  <si>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</si>
  <si>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</si>
  <si>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</si>
  <si>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</si>
  <si>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</si>
  <si>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</si>
  <si>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</si>
  <si>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</si>
  <si>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</si>
  <si>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</si>
  <si>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</si>
  <si>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</si>
  <si>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</si>
  <si>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</si>
  <si>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</si>
  <si>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</si>
  <si>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</si>
  <si>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</si>
  <si>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</si>
  <si>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</si>
  <si>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</si>
  <si>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</si>
  <si>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</si>
  <si>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</si>
  <si>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</si>
  <si>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</si>
  <si>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</si>
  <si>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</si>
  <si>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</si>
  <si>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</si>
  <si>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</si>
  <si>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</si>
  <si>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</si>
  <si>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</si>
  <si>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</si>
  <si>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</si>
  <si>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</si>
  <si>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</si>
  <si>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</si>
  <si>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</si>
  <si>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</si>
  <si>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</si>
  <si>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</si>
  <si>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</si>
  <si>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</si>
  <si>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</si>
  <si>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</si>
  <si>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</si>
  <si>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</si>
  <si>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</si>
  <si>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</si>
  <si>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</si>
  <si>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</si>
  <si>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</si>
  <si>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</si>
  <si>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</si>
  <si>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</si>
  <si>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</si>
  <si>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</si>
  <si>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</si>
  <si>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</si>
  <si>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</si>
  <si>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</si>
  <si>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</si>
  <si>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</si>
  <si>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</si>
  <si>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</si>
  <si>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</si>
  <si>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</si>
  <si>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</si>
  <si>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</si>
  <si>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</si>
  <si>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</si>
  <si>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</si>
  <si>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</si>
  <si>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</si>
  <si>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</si>
  <si>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</si>
  <si>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</si>
  <si>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</si>
  <si>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</si>
  <si>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</si>
  <si>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</si>
  <si>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</si>
  <si>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</si>
  <si>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</si>
  <si>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</si>
  <si>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</si>
  <si>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</si>
  <si>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</si>
  <si>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</si>
  <si>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</si>
  <si>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</si>
  <si>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</si>
  <si>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</si>
  <si>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</si>
  <si>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</si>
  <si>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</si>
  <si>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</si>
  <si>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</si>
  <si>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</si>
  <si>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</si>
  <si>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</si>
  <si>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</si>
  <si>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</si>
  <si>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</si>
  <si>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</si>
  <si>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</si>
  <si>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</si>
  <si>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</si>
  <si>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</si>
  <si>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</si>
  <si>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</si>
  <si>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</si>
  <si>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</si>
  <si>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</si>
  <si>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</si>
  <si>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</si>
  <si>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</si>
  <si>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</si>
  <si>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</si>
  <si>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</si>
  <si>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</si>
  <si>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</si>
  <si>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</si>
  <si>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</si>
  <si>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</si>
  <si>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</si>
  <si>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</si>
  <si>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</si>
  <si>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</si>
  <si>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</si>
  <si>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</si>
  <si>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</si>
  <si>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</si>
  <si>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</si>
  <si>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</si>
  <si>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</si>
  <si>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</si>
  <si>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</si>
  <si>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</si>
  <si>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</si>
  <si>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</si>
  <si>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</si>
  <si>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</si>
  <si>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</si>
  <si>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</si>
  <si>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</si>
  <si>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</si>
  <si>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</si>
  <si>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</si>
  <si>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</si>
  <si>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</si>
  <si>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</si>
  <si>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</si>
  <si>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</si>
  <si>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</si>
  <si>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</si>
  <si>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</si>
  <si>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</si>
  <si>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</si>
  <si>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</si>
  <si>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</si>
  <si>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</si>
  <si>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</si>
  <si>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</si>
  <si>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</si>
  <si>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</si>
  <si>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</si>
  <si>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</si>
  <si>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</si>
  <si>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</si>
  <si>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</si>
  <si>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</si>
  <si>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</si>
  <si>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</si>
  <si>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</si>
  <si>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</si>
  <si>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</si>
  <si>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</si>
  <si>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</si>
  <si>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</si>
  <si>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</si>
  <si>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</si>
  <si>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</si>
  <si>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</si>
  <si>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</si>
  <si>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</si>
  <si>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</si>
  <si>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</si>
  <si>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</si>
  <si>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</si>
  <si>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</si>
  <si>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</si>
  <si>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</si>
  <si>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</si>
  <si>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</si>
  <si>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</si>
  <si>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</si>
  <si>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</si>
  <si>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</si>
  <si>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</si>
  <si>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</si>
  <si>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</si>
  <si>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</si>
  <si>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</si>
  <si>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</si>
  <si>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</si>
  <si>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</si>
  <si>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</si>
  <si>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</si>
  <si>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</si>
  <si>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</si>
  <si>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</si>
  <si>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</si>
  <si>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</si>
  <si>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</si>
  <si>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</si>
  <si>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</si>
  <si>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</si>
  <si>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</si>
  <si>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</si>
  <si>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</si>
  <si>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</si>
  <si>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</si>
  <si>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</si>
  <si>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</si>
  <si>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</si>
  <si>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</si>
  <si>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</si>
  <si>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</si>
  <si>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</si>
  <si>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</si>
  <si>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</si>
  <si>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</si>
  <si>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</si>
  <si>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</si>
  <si>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</si>
  <si>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</si>
  <si>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</si>
  <si>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</si>
  <si>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</si>
  <si>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</si>
  <si>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</si>
  <si>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</si>
  <si>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</si>
  <si>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</si>
  <si>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</si>
  <si>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</si>
  <si>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</si>
  <si>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</si>
  <si>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</si>
  <si>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</si>
  <si>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</si>
  <si>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</si>
  <si>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</si>
  <si>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</si>
  <si>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</si>
  <si>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</si>
  <si>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</si>
  <si>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</si>
  <si>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</si>
  <si>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</si>
  <si>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</si>
  <si>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</si>
  <si>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</si>
  <si>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</si>
  <si>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</si>
  <si>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</si>
  <si>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</si>
  <si>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</si>
  <si>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</si>
  <si>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</si>
  <si>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</si>
  <si>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</si>
  <si>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</si>
  <si>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</si>
  <si>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</si>
  <si>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</si>
  <si>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</si>
  <si>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</si>
  <si>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</si>
  <si>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</si>
  <si>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</si>
  <si>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</si>
  <si>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</si>
  <si>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</si>
  <si>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</si>
  <si>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</si>
  <si>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</si>
  <si>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</si>
  <si>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</si>
  <si>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</si>
  <si>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</si>
  <si>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</si>
  <si>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</si>
  <si>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</si>
  <si>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</si>
  <si>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</si>
  <si>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</si>
  <si>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</si>
  <si>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</si>
  <si>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</si>
  <si>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</si>
  <si>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</si>
  <si>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</si>
  <si>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</si>
  <si>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</si>
  <si>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</si>
  <si>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</si>
  <si>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</si>
  <si>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</si>
  <si>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</si>
  <si>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</si>
  <si>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</si>
  <si>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</si>
  <si>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</si>
  <si>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</si>
  <si>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</si>
  <si>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</si>
  <si>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</si>
  <si>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</si>
  <si>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</si>
  <si>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</si>
  <si>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</si>
  <si>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</si>
  <si>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</si>
  <si>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</si>
  <si>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</si>
  <si>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</si>
  <si>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</si>
  <si>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</si>
  <si>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</si>
  <si>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</si>
  <si>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</si>
  <si>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</si>
  <si>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</si>
  <si>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</si>
  <si>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</si>
  <si>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</si>
  <si>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</si>
  <si>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</si>
  <si>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</si>
  <si>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</si>
  <si>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</si>
  <si>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</si>
  <si>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</si>
  <si>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</si>
  <si>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</si>
  <si>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</si>
  <si>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</si>
  <si>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</si>
  <si>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</si>
  <si>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</si>
  <si>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</si>
  <si>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</si>
  <si>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</si>
  <si>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</si>
  <si>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</si>
  <si>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</si>
  <si>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</si>
  <si>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</si>
  <si>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</si>
  <si>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</si>
  <si>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</si>
  <si>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</si>
  <si>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</si>
  <si>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</si>
  <si>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</si>
  <si>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</si>
  <si>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</si>
  <si>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</si>
  <si>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</si>
  <si>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</si>
  <si>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</si>
  <si>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</si>
  <si>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</si>
  <si>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</si>
  <si>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</si>
  <si>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</si>
  <si>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</si>
  <si>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</si>
  <si>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</si>
  <si>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</si>
  <si>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</si>
  <si>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</si>
  <si>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</si>
  <si>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</si>
  <si>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</si>
  <si>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</si>
  <si>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</si>
  <si>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</si>
  <si>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</si>
  <si>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</si>
  <si>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</si>
  <si>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</si>
  <si>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</si>
  <si>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</si>
  <si>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</si>
  <si>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</si>
  <si>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</si>
  <si>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</si>
  <si>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</si>
  <si>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</si>
  <si>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</si>
  <si>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</si>
  <si>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</si>
  <si>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</si>
  <si>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</si>
  <si>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</si>
  <si>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</si>
  <si>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</si>
  <si>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</si>
  <si>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</si>
  <si>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</si>
  <si>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</si>
  <si>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</si>
  <si>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</si>
  <si>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</si>
  <si>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</si>
  <si>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</si>
  <si>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</si>
  <si>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</si>
  <si>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</si>
  <si>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</si>
  <si>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</si>
  <si>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</si>
  <si>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</si>
  <si>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</si>
  <si>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</si>
  <si>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</si>
  <si>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</si>
  <si>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</si>
  <si>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</si>
  <si>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</si>
  <si>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</si>
  <si>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</si>
  <si>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</si>
  <si>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</si>
  <si>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</si>
  <si>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</si>
  <si>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</si>
  <si>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</si>
  <si>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</si>
  <si>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</si>
  <si>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</si>
  <si>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</si>
  <si>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</si>
  <si>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</si>
  <si>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</si>
  <si>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</si>
  <si>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</si>
  <si>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</si>
  <si>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</si>
  <si>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</si>
  <si>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</si>
  <si>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</si>
  <si>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</si>
  <si>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</si>
  <si>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</si>
  <si>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</si>
  <si>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</si>
  <si>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</si>
  <si>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</si>
  <si>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</si>
  <si>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</si>
  <si>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</si>
  <si>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</si>
  <si>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</si>
  <si>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</si>
  <si>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</si>
  <si>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</si>
  <si>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</si>
  <si>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</si>
  <si>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</si>
  <si>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</si>
  <si>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</si>
  <si>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</si>
  <si>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</si>
  <si>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</si>
  <si>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</si>
  <si>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</si>
  <si>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</si>
  <si>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</si>
  <si>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</si>
  <si>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</si>
  <si>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</si>
  <si>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</si>
  <si>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</si>
  <si>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</si>
  <si>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</si>
  <si>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</si>
  <si>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</si>
  <si>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</si>
  <si>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</si>
  <si>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</si>
  <si>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</si>
  <si>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</si>
  <si>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</si>
  <si>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</si>
  <si>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</si>
  <si>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</si>
  <si>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</si>
  <si>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</si>
  <si>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</si>
  <si>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</si>
  <si>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</si>
  <si>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</si>
  <si>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</si>
  <si>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</si>
  <si>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</si>
  <si>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</si>
  <si>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</si>
  <si>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</si>
  <si>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</si>
  <si>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</si>
  <si>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</si>
  <si>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</si>
  <si>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</si>
  <si>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</si>
  <si>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</si>
  <si>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</si>
  <si>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</si>
  <si>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</si>
  <si>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林汉智</t>
  </si>
  <si>
    <t>6214673150001450329</t>
  </si>
  <si>
    <t>440202195608260635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</si>
  <si>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</si>
  <si>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</si>
  <si>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</si>
  <si>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</si>
  <si>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</si>
  <si>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</si>
  <si>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</si>
  <si>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</si>
  <si>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</si>
  <si>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</si>
  <si>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</si>
  <si>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</si>
  <si>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</si>
  <si>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</si>
  <si>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</si>
  <si>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</si>
  <si>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</si>
  <si>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</si>
  <si>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</si>
  <si>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</si>
  <si>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</si>
  <si>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</si>
  <si>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</si>
  <si>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</si>
  <si>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</si>
  <si>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</si>
  <si>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</si>
  <si>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</si>
  <si>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</si>
  <si>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</si>
  <si>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</si>
  <si>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</si>
  <si>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</si>
  <si>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</si>
  <si>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</si>
  <si>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</si>
  <si>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</si>
  <si>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</si>
  <si>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</si>
  <si>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</si>
  <si>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</si>
  <si>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</si>
  <si>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</si>
  <si>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</si>
  <si>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</si>
  <si>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</si>
  <si>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</si>
  <si>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</si>
  <si>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</si>
  <si>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</si>
  <si>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</si>
  <si>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</si>
  <si>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</si>
  <si>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</si>
  <si>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</si>
  <si>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</si>
  <si>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</si>
  <si>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</si>
  <si>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</si>
  <si>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</si>
  <si>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</si>
  <si>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</si>
  <si>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</si>
  <si>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</si>
  <si>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</si>
  <si>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</si>
  <si>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</si>
  <si>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</si>
  <si>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</si>
  <si>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</si>
  <si>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</si>
  <si>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</si>
  <si>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</si>
  <si>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</si>
  <si>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</si>
  <si>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</si>
  <si>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</si>
  <si>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</si>
  <si>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</si>
  <si>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</si>
  <si>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</si>
  <si>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</si>
  <si>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</si>
  <si>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</si>
  <si>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</si>
  <si>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</si>
  <si>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</si>
  <si>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</si>
  <si>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</si>
  <si>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</si>
  <si>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</si>
  <si>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</si>
  <si>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</si>
  <si>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</si>
  <si>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</si>
  <si>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</si>
  <si>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</si>
  <si>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</si>
  <si>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</si>
  <si>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</si>
  <si>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</si>
  <si>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</si>
  <si>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</si>
  <si>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</si>
  <si>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</si>
  <si>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</si>
  <si>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</si>
  <si>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</si>
  <si>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</si>
  <si>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</si>
  <si>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</si>
  <si>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</si>
  <si>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</si>
  <si>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</si>
  <si>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</si>
  <si>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</si>
  <si>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</si>
  <si>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</si>
  <si>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</si>
  <si>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</si>
  <si>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</si>
  <si>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</si>
  <si>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</si>
  <si>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</si>
  <si>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</si>
  <si>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</si>
  <si>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</si>
  <si>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</si>
  <si>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</si>
  <si>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</si>
  <si>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</si>
  <si>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</si>
  <si>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</si>
  <si>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</si>
  <si>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</si>
  <si>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</si>
  <si>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</si>
  <si>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</si>
  <si>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</si>
  <si>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</si>
  <si>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</si>
  <si>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</si>
  <si>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</si>
  <si>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</si>
  <si>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</si>
  <si>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</si>
  <si>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</si>
  <si>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</si>
  <si>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</si>
  <si>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</si>
  <si>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</si>
  <si>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</si>
  <si>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</si>
  <si>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</si>
  <si>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</si>
  <si>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</si>
  <si>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</si>
  <si>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</si>
  <si>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</si>
  <si>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</si>
  <si>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</si>
  <si>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</si>
  <si>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</si>
  <si>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</si>
  <si>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</si>
  <si>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</si>
  <si>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</si>
  <si>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</si>
  <si>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</si>
  <si>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</si>
  <si>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</si>
  <si>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</si>
  <si>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</si>
  <si>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</si>
  <si>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</si>
  <si>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</si>
  <si>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</si>
  <si>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</si>
  <si>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</si>
  <si>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</si>
  <si>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</si>
  <si>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</si>
  <si>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</si>
  <si>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</si>
  <si>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</si>
  <si>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</si>
  <si>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</si>
  <si>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</si>
  <si>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</si>
  <si>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</si>
  <si>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</si>
  <si>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</si>
  <si>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</si>
  <si>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</si>
  <si>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</si>
  <si>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</si>
  <si>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</si>
  <si>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</si>
  <si>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</si>
  <si>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</si>
  <si>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</si>
  <si>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</si>
  <si>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</si>
  <si>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</si>
  <si>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</si>
  <si>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</si>
  <si>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</si>
  <si>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</si>
  <si>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</si>
  <si>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</si>
  <si>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</si>
  <si>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</si>
  <si>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</si>
  <si>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</si>
  <si>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</si>
  <si>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</si>
  <si>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</si>
  <si>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</si>
  <si>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</si>
  <si>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</si>
  <si>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</si>
  <si>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</si>
  <si>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</si>
  <si>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</si>
  <si>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</si>
  <si>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</si>
  <si>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</si>
  <si>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</si>
  <si>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</si>
  <si>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</si>
  <si>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</si>
  <si>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</si>
  <si>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</si>
  <si>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</si>
  <si>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</si>
  <si>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</si>
  <si>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</si>
  <si>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</si>
  <si>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</si>
  <si>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</si>
  <si>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</si>
  <si>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</si>
  <si>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</si>
  <si>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</si>
  <si>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</si>
  <si>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</si>
  <si>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</si>
  <si>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</si>
  <si>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</si>
  <si>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</si>
  <si>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</si>
  <si>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</si>
  <si>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</si>
  <si>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</si>
  <si>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</si>
  <si>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</si>
  <si>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</si>
  <si>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</si>
  <si>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</si>
  <si>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</si>
  <si>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</si>
  <si>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</si>
  <si>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</si>
  <si>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</si>
  <si>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</si>
  <si>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</si>
  <si>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</si>
  <si>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</si>
  <si>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</si>
  <si>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</si>
  <si>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</si>
  <si>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</si>
  <si>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</si>
  <si>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</si>
  <si>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</si>
  <si>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</si>
  <si>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</si>
  <si>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</si>
  <si>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</si>
  <si>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</si>
  <si>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李于帮</t>
  </si>
  <si>
    <t>6214673150001524180</t>
  </si>
  <si>
    <t>44020419540127301X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</si>
  <si>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</si>
  <si>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</si>
  <si>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</si>
  <si>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</si>
  <si>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</si>
  <si>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</si>
  <si>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</si>
  <si>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</si>
  <si>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</si>
  <si>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</si>
  <si>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</si>
  <si>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</si>
  <si>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</si>
  <si>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</si>
  <si>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</si>
  <si>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</si>
  <si>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</si>
  <si>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</si>
  <si>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</si>
  <si>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</si>
  <si>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</si>
  <si>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</si>
  <si>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</si>
  <si>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</si>
  <si>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</si>
  <si>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</si>
  <si>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</si>
  <si>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</si>
  <si>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</si>
  <si>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</si>
  <si>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</si>
  <si>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</si>
  <si>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</si>
  <si>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</si>
  <si>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</si>
  <si>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</si>
  <si>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</si>
  <si>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</si>
  <si>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</si>
  <si>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</si>
  <si>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</si>
  <si>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</si>
  <si>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</si>
  <si>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</si>
  <si>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</si>
  <si>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</si>
  <si>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</si>
  <si>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</si>
  <si>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</si>
  <si>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</si>
  <si>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</si>
  <si>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</si>
  <si>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</si>
  <si>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</si>
  <si>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</si>
  <si>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</si>
  <si>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</si>
  <si>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</si>
  <si>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</si>
  <si>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</si>
  <si>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</si>
  <si>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</si>
  <si>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</si>
  <si>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</si>
  <si>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</si>
  <si>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</si>
  <si>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</si>
  <si>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</si>
  <si>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</si>
  <si>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</si>
  <si>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</si>
  <si>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</si>
  <si>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</si>
  <si>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</si>
  <si>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</si>
  <si>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</si>
  <si>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</si>
  <si>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</si>
  <si>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</si>
  <si>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</si>
  <si>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</si>
  <si>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</si>
  <si>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</si>
  <si>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</si>
  <si>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</si>
  <si>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</si>
  <si>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</si>
  <si>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</si>
  <si>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</si>
  <si>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</si>
  <si>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</si>
  <si>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</si>
  <si>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</si>
  <si>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</si>
  <si>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</si>
  <si>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</si>
  <si>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</si>
  <si>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</si>
  <si>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</si>
  <si>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</si>
  <si>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</si>
  <si>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</si>
  <si>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</si>
  <si>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</si>
  <si>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</si>
  <si>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</si>
  <si>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</si>
  <si>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</si>
  <si>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</si>
  <si>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</si>
  <si>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</si>
  <si>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</si>
  <si>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</si>
  <si>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</si>
  <si>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</si>
  <si>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</si>
  <si>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</si>
  <si>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</si>
  <si>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</si>
  <si>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</si>
  <si>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</si>
  <si>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</si>
  <si>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</si>
  <si>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</si>
  <si>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</si>
  <si>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</si>
  <si>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</si>
  <si>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</si>
  <si>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</si>
  <si>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</si>
  <si>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</si>
  <si>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</si>
  <si>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</si>
  <si>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</si>
  <si>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</si>
  <si>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</si>
  <si>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</si>
  <si>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</si>
  <si>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</si>
  <si>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</si>
  <si>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</si>
  <si>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</si>
  <si>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</si>
  <si>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</si>
  <si>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</si>
  <si>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</si>
  <si>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</si>
  <si>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</si>
  <si>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</si>
  <si>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</si>
  <si>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</si>
  <si>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</si>
  <si>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</si>
  <si>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</si>
  <si>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</si>
  <si>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</si>
  <si>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</si>
  <si>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</si>
  <si>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</si>
  <si>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</si>
  <si>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</si>
  <si>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</si>
  <si>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</si>
  <si>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</si>
  <si>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</si>
  <si>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</si>
  <si>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</si>
  <si>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</si>
  <si>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</si>
  <si>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</si>
  <si>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</si>
  <si>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</si>
  <si>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</si>
  <si>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</si>
  <si>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</si>
  <si>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</si>
  <si>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</si>
  <si>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</si>
  <si>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</si>
  <si>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</si>
  <si>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</si>
  <si>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</si>
  <si>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</si>
  <si>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</si>
  <si>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</si>
  <si>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</si>
  <si>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</si>
  <si>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</si>
  <si>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</si>
  <si>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</si>
  <si>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</si>
  <si>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</si>
  <si>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</si>
  <si>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</si>
  <si>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</si>
  <si>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</si>
  <si>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</si>
  <si>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</si>
  <si>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</si>
  <si>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</si>
  <si>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</si>
  <si>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</si>
  <si>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</si>
  <si>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</si>
  <si>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</si>
  <si>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</si>
  <si>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</si>
  <si>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</si>
  <si>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</si>
  <si>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</si>
  <si>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</si>
  <si>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</si>
  <si>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</si>
  <si>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</si>
  <si>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</si>
  <si>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</si>
  <si>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</si>
  <si>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</si>
  <si>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</si>
  <si>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</si>
  <si>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</si>
  <si>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</si>
  <si>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</si>
  <si>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</si>
  <si>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朱志辉</t>
  </si>
  <si>
    <t>6214673150001525740</t>
  </si>
  <si>
    <t>440204195606083017</t>
  </si>
  <si>
    <t>刘青萍</t>
  </si>
  <si>
    <t>6214673150001527944</t>
  </si>
  <si>
    <t>440204196011093026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</si>
  <si>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</si>
  <si>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</si>
  <si>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</si>
  <si>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</si>
  <si>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</si>
  <si>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</si>
  <si>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</si>
  <si>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</si>
  <si>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</si>
  <si>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</si>
  <si>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</si>
  <si>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</si>
  <si>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</si>
  <si>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</si>
  <si>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</si>
  <si>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赵桂梅</t>
  </si>
  <si>
    <t>6214673150001528090</t>
  </si>
  <si>
    <t>440204196104153024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</si>
  <si>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</si>
  <si>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</si>
  <si>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</si>
  <si>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</si>
  <si>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</si>
  <si>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</si>
  <si>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</si>
  <si>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</si>
  <si>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</si>
  <si>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</si>
  <si>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</si>
  <si>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</si>
  <si>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</si>
  <si>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</si>
  <si>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</si>
  <si>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</si>
  <si>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</si>
  <si>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</si>
  <si>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</si>
  <si>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</si>
  <si>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</si>
  <si>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</si>
  <si>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</si>
  <si>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</si>
  <si>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</si>
  <si>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</si>
  <si>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</si>
  <si>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</si>
  <si>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</si>
  <si>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</si>
  <si>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</si>
  <si>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</si>
  <si>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</si>
  <si>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</si>
  <si>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</si>
  <si>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</si>
  <si>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</si>
  <si>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</si>
  <si>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</si>
  <si>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</si>
  <si>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</si>
  <si>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</si>
  <si>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</si>
  <si>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</si>
  <si>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</si>
  <si>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</si>
  <si>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</si>
  <si>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</si>
  <si>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</si>
  <si>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</si>
  <si>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</si>
  <si>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</si>
  <si>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</si>
  <si>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</si>
  <si>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</si>
  <si>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</si>
  <si>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</si>
  <si>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</si>
  <si>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</si>
  <si>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</si>
  <si>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</si>
  <si>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</si>
  <si>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</si>
  <si>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</si>
  <si>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</si>
  <si>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</si>
  <si>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</si>
  <si>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</si>
  <si>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</si>
  <si>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</si>
  <si>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</si>
  <si>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</si>
  <si>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</si>
  <si>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</si>
  <si>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</si>
  <si>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</si>
  <si>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</si>
  <si>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</si>
  <si>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</si>
  <si>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</si>
  <si>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</si>
  <si>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</si>
  <si>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</si>
  <si>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</si>
  <si>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</si>
  <si>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</si>
  <si>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</si>
  <si>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</si>
  <si>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</si>
  <si>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</si>
  <si>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</si>
  <si>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</si>
  <si>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</si>
  <si>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</si>
  <si>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</si>
  <si>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</si>
  <si>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</si>
  <si>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</si>
  <si>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</si>
  <si>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</si>
  <si>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</si>
  <si>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</si>
  <si>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</si>
  <si>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</si>
  <si>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</si>
  <si>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</si>
  <si>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</si>
  <si>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</si>
  <si>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</si>
  <si>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</si>
  <si>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</si>
  <si>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</si>
  <si>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</si>
  <si>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</si>
  <si>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</si>
  <si>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</si>
  <si>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</si>
  <si>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</si>
  <si>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</si>
  <si>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</si>
  <si>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</si>
  <si>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</si>
  <si>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</si>
  <si>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</si>
  <si>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</si>
  <si>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</si>
  <si>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</si>
  <si>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</si>
  <si>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</si>
  <si>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</si>
  <si>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</si>
  <si>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</si>
  <si>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</si>
  <si>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</si>
  <si>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</si>
  <si>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</si>
  <si>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</si>
  <si>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</si>
  <si>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</si>
  <si>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</si>
  <si>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</si>
  <si>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</si>
  <si>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</si>
  <si>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</si>
  <si>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</si>
  <si>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</si>
  <si>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</si>
  <si>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</si>
  <si>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</si>
  <si>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</si>
  <si>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</si>
  <si>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</si>
  <si>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</si>
  <si>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</si>
  <si>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</si>
  <si>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</si>
  <si>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</si>
  <si>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</si>
  <si>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</si>
  <si>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</si>
  <si>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</si>
  <si>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</si>
  <si>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</si>
  <si>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</si>
  <si>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</si>
  <si>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</si>
  <si>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杜丹</t>
  </si>
  <si>
    <t>6214673150000185801</t>
  </si>
  <si>
    <t>440204195711203017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</si>
  <si>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</si>
  <si>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</si>
  <si>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</si>
  <si>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</si>
  <si>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</si>
  <si>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</si>
  <si>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</si>
  <si>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</si>
  <si>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</si>
  <si>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</si>
  <si>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</si>
  <si>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</si>
  <si>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</si>
  <si>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</si>
  <si>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</si>
  <si>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</si>
  <si>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</si>
  <si>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</si>
  <si>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</si>
  <si>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</si>
  <si>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</si>
  <si>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</si>
  <si>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</si>
  <si>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</si>
  <si>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</si>
  <si>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</si>
  <si>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</si>
  <si>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</si>
  <si>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</si>
  <si>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</si>
  <si>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</si>
  <si>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</si>
  <si>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</si>
  <si>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</si>
  <si>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</si>
  <si>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</si>
  <si>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</si>
  <si>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</si>
  <si>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</si>
  <si>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</si>
  <si>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</si>
  <si>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</si>
  <si>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</si>
  <si>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</si>
  <si>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</si>
  <si>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</si>
  <si>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</si>
  <si>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</si>
  <si>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</si>
  <si>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</si>
  <si>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</si>
  <si>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</si>
  <si>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</si>
  <si>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</si>
  <si>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</si>
  <si>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</si>
  <si>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</si>
  <si>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</si>
  <si>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</si>
  <si>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</si>
  <si>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</si>
  <si>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</si>
  <si>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</si>
  <si>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</si>
  <si>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</si>
  <si>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</si>
  <si>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</si>
  <si>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</si>
  <si>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</si>
  <si>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</si>
  <si>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</si>
  <si>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</si>
  <si>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</si>
  <si>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</si>
  <si>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</si>
  <si>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</si>
  <si>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</si>
  <si>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</si>
  <si>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</si>
  <si>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</si>
  <si>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</si>
  <si>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</si>
  <si>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</si>
  <si>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</si>
  <si>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6214673150001528926</t>
  </si>
  <si>
    <t>440204196306213021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</si>
  <si>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</si>
  <si>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</si>
  <si>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</si>
  <si>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</si>
  <si>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</si>
  <si>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</si>
  <si>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周丽裙</t>
  </si>
  <si>
    <t>6214673150001528744</t>
  </si>
  <si>
    <t>440204196302153025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</si>
  <si>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</si>
  <si>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</si>
  <si>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</si>
  <si>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</si>
  <si>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</si>
  <si>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</si>
  <si>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</si>
  <si>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</si>
  <si>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</si>
  <si>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</si>
  <si>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</si>
  <si>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</si>
  <si>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</si>
  <si>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</si>
  <si>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</si>
  <si>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</si>
  <si>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</si>
  <si>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</si>
  <si>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</si>
  <si>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</si>
  <si>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</si>
  <si>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</si>
  <si>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</si>
  <si>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</si>
  <si>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</si>
  <si>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</si>
  <si>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</si>
  <si>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</si>
  <si>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</si>
  <si>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</si>
  <si>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</si>
  <si>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</si>
  <si>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</si>
  <si>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</si>
  <si>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</si>
  <si>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</si>
  <si>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</si>
  <si>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</si>
  <si>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</si>
  <si>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</si>
  <si>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</si>
  <si>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</si>
  <si>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</si>
  <si>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</si>
  <si>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</si>
  <si>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</si>
  <si>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</si>
  <si>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</si>
  <si>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莫宜振</t>
  </si>
  <si>
    <t>6214673150000934380</t>
  </si>
  <si>
    <t>440224195810112650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</si>
  <si>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</si>
  <si>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</si>
  <si>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</si>
  <si>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</si>
  <si>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</si>
  <si>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</si>
  <si>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</si>
  <si>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</si>
  <si>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</si>
  <si>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</si>
  <si>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</si>
  <si>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</si>
  <si>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</si>
  <si>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</si>
  <si>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</si>
  <si>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</si>
  <si>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</si>
  <si>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</si>
  <si>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</si>
  <si>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</si>
  <si>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</si>
  <si>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</si>
  <si>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</si>
  <si>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</si>
  <si>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</si>
  <si>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</si>
  <si>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</si>
  <si>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</si>
  <si>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</si>
  <si>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</si>
  <si>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</si>
  <si>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</si>
  <si>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</si>
  <si>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</si>
  <si>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</si>
  <si>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</si>
  <si>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</si>
  <si>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</si>
  <si>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</si>
  <si>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</si>
  <si>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</si>
  <si>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</si>
  <si>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</si>
  <si>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</si>
  <si>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</si>
  <si>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</si>
  <si>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</si>
  <si>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</si>
  <si>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</si>
  <si>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</si>
  <si>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</si>
  <si>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</si>
  <si>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</si>
  <si>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</si>
  <si>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</si>
  <si>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</si>
  <si>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</si>
  <si>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</si>
  <si>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</si>
  <si>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</si>
  <si>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</si>
  <si>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</si>
  <si>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</si>
  <si>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</si>
  <si>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</si>
  <si>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</si>
  <si>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</si>
  <si>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</si>
  <si>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</si>
  <si>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</si>
  <si>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</si>
  <si>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</si>
  <si>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</si>
  <si>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</si>
  <si>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</si>
  <si>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</si>
  <si>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</si>
  <si>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</si>
  <si>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</si>
  <si>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</si>
  <si>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</si>
  <si>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</si>
  <si>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</si>
  <si>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</si>
  <si>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</si>
  <si>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</si>
  <si>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</si>
  <si>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</si>
  <si>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</si>
  <si>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</si>
  <si>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</si>
  <si>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</si>
  <si>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</si>
  <si>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</si>
  <si>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</si>
  <si>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</si>
  <si>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</si>
  <si>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</si>
  <si>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</si>
  <si>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</si>
  <si>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</si>
  <si>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</si>
  <si>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</si>
  <si>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赵玉华</t>
  </si>
  <si>
    <t>6214673150001529726</t>
  </si>
  <si>
    <t>440204196411023027</t>
  </si>
  <si>
    <t>温俊伦</t>
  </si>
  <si>
    <t>6214673150002309847</t>
  </si>
  <si>
    <t>440204195906163019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</si>
  <si>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</si>
  <si>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</si>
  <si>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</si>
  <si>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</si>
  <si>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</si>
  <si>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</si>
  <si>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</si>
  <si>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</si>
  <si>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</si>
  <si>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</si>
  <si>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</si>
  <si>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</si>
  <si>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</si>
  <si>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</si>
  <si>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</si>
  <si>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</si>
  <si>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</si>
  <si>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</si>
  <si>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</si>
  <si>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</si>
  <si>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</si>
  <si>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</si>
  <si>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</si>
  <si>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</si>
  <si>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</si>
  <si>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</si>
  <si>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</si>
  <si>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</si>
  <si>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</si>
  <si>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</si>
  <si>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</si>
  <si>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</si>
  <si>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</si>
  <si>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</si>
  <si>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</si>
  <si>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</si>
  <si>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</si>
  <si>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</si>
  <si>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</si>
  <si>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</si>
  <si>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</si>
  <si>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</si>
  <si>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</si>
  <si>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</si>
  <si>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</si>
  <si>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</si>
  <si>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</si>
  <si>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</si>
  <si>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</si>
  <si>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</si>
  <si>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</si>
  <si>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</si>
  <si>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</si>
  <si>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</si>
  <si>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</si>
  <si>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</si>
  <si>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</si>
  <si>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</si>
  <si>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</si>
  <si>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</si>
  <si>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</si>
  <si>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</si>
  <si>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</si>
  <si>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</si>
  <si>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</si>
  <si>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</si>
  <si>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</si>
  <si>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</si>
  <si>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</si>
  <si>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</si>
  <si>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</si>
  <si>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</si>
  <si>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</si>
  <si>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</si>
  <si>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</si>
  <si>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</si>
  <si>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</si>
  <si>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</si>
  <si>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</si>
  <si>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</si>
  <si>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</si>
  <si>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</si>
  <si>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</si>
  <si>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</si>
  <si>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</si>
  <si>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</si>
  <si>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</si>
  <si>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</si>
  <si>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</si>
  <si>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</si>
  <si>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</si>
  <si>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</si>
  <si>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</si>
  <si>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</si>
  <si>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</si>
  <si>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</si>
  <si>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</si>
  <si>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</si>
  <si>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</si>
  <si>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</si>
  <si>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</si>
  <si>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</si>
  <si>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</si>
  <si>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</si>
  <si>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陆国花</t>
  </si>
  <si>
    <t>6214673210005371184</t>
  </si>
  <si>
    <t>441822196508180068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</si>
  <si>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</si>
  <si>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</si>
  <si>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</si>
  <si>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</si>
  <si>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</si>
  <si>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</si>
  <si>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</si>
  <si>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</si>
  <si>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</si>
  <si>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</si>
  <si>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</si>
  <si>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</si>
  <si>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</si>
  <si>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</si>
  <si>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</si>
  <si>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</si>
  <si>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</si>
  <si>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</si>
  <si>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</si>
  <si>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</si>
  <si>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</si>
  <si>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</si>
  <si>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</si>
  <si>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</si>
  <si>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</si>
  <si>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</si>
  <si>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</si>
  <si>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</si>
  <si>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</si>
  <si>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</si>
  <si>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</si>
  <si>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</si>
  <si>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</si>
  <si>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</si>
  <si>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</si>
  <si>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</si>
  <si>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</si>
  <si>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</si>
  <si>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</si>
  <si>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</si>
  <si>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</si>
  <si>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</si>
  <si>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</si>
  <si>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</si>
  <si>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</si>
  <si>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</si>
  <si>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</si>
  <si>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</si>
  <si>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</si>
  <si>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</si>
  <si>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</si>
  <si>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</si>
  <si>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</si>
  <si>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</si>
  <si>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</si>
  <si>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</si>
  <si>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</si>
  <si>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</si>
  <si>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</si>
  <si>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</si>
  <si>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</si>
  <si>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</si>
  <si>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</si>
  <si>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</si>
  <si>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</si>
  <si>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</si>
  <si>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</si>
  <si>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</si>
  <si>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</si>
  <si>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</si>
  <si>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</si>
  <si>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</si>
  <si>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</si>
  <si>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</si>
  <si>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</si>
  <si>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</si>
  <si>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</si>
  <si>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</si>
  <si>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</si>
  <si>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</si>
  <si>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</si>
  <si>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</si>
  <si>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</si>
  <si>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</si>
  <si>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</si>
  <si>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</si>
  <si>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</si>
  <si>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</si>
  <si>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</si>
  <si>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</si>
  <si>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</si>
  <si>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</si>
  <si>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</si>
  <si>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</si>
  <si>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</si>
  <si>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</si>
  <si>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</si>
  <si>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</si>
  <si>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</si>
  <si>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</si>
  <si>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</si>
  <si>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</si>
  <si>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</si>
  <si>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</si>
  <si>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</si>
  <si>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</si>
  <si>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</si>
  <si>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</si>
  <si>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</si>
  <si>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</si>
  <si>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</si>
  <si>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</si>
  <si>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</si>
  <si>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</si>
  <si>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</si>
  <si>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</si>
  <si>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</si>
  <si>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</si>
  <si>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</si>
  <si>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</si>
  <si>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</si>
  <si>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</si>
  <si>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</si>
  <si>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</si>
  <si>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</si>
  <si>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</si>
  <si>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</si>
  <si>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</si>
  <si>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</si>
  <si>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</si>
  <si>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</si>
  <si>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</si>
  <si>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</si>
  <si>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</si>
  <si>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</si>
  <si>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</si>
  <si>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</si>
  <si>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</si>
  <si>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</si>
  <si>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</si>
  <si>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</si>
  <si>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</si>
  <si>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</si>
  <si>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</si>
  <si>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</si>
  <si>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</si>
  <si>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</si>
  <si>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</si>
  <si>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</si>
  <si>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</si>
  <si>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</si>
  <si>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</si>
  <si>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</si>
  <si>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</si>
  <si>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</si>
  <si>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</si>
  <si>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</si>
  <si>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</si>
  <si>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</si>
  <si>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</si>
  <si>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</si>
  <si>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</si>
  <si>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</si>
  <si>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</si>
  <si>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</si>
  <si>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</si>
  <si>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</si>
  <si>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</si>
  <si>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</si>
  <si>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</si>
  <si>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</si>
  <si>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</si>
  <si>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</si>
  <si>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</si>
  <si>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</si>
  <si>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</si>
  <si>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</si>
  <si>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</si>
  <si>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</si>
  <si>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</si>
  <si>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</si>
  <si>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</si>
  <si>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</si>
  <si>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</si>
  <si>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</si>
  <si>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</si>
  <si>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</si>
  <si>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</si>
  <si>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</si>
  <si>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</si>
  <si>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</si>
  <si>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</si>
  <si>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</si>
  <si>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</si>
  <si>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</si>
  <si>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</si>
  <si>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</si>
  <si>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</si>
  <si>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</si>
  <si>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</si>
  <si>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</si>
  <si>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</si>
  <si>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</si>
  <si>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</si>
  <si>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</si>
  <si>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</si>
  <si>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</si>
  <si>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</si>
  <si>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</si>
  <si>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</si>
  <si>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</si>
  <si>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</si>
  <si>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</si>
  <si>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</si>
  <si>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</si>
  <si>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</si>
  <si>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</si>
  <si>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</si>
  <si>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</si>
  <si>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</si>
  <si>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</si>
  <si>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</si>
  <si>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</si>
  <si>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</si>
  <si>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</si>
  <si>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</si>
  <si>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</si>
  <si>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</si>
  <si>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</si>
  <si>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</si>
  <si>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</si>
  <si>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</si>
  <si>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</si>
  <si>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</si>
  <si>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</si>
  <si>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</si>
  <si>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</si>
  <si>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</si>
  <si>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</si>
  <si>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</si>
  <si>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</si>
  <si>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</si>
  <si>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</si>
  <si>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</si>
  <si>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</si>
  <si>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</si>
  <si>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</si>
  <si>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</si>
  <si>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</si>
  <si>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</si>
  <si>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</si>
  <si>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</si>
  <si>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</si>
  <si>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</si>
  <si>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</si>
  <si>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</si>
  <si>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</si>
  <si>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</si>
  <si>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</si>
  <si>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</si>
  <si>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</si>
  <si>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</si>
  <si>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</si>
  <si>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</si>
  <si>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</si>
  <si>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</si>
  <si>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</si>
  <si>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</si>
  <si>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</si>
  <si>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</si>
  <si>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</si>
  <si>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</si>
  <si>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</si>
  <si>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</si>
  <si>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</si>
  <si>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</si>
  <si>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</si>
  <si>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</si>
  <si>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</si>
  <si>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</si>
  <si>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</si>
  <si>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</si>
  <si>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</si>
  <si>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</si>
  <si>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</si>
  <si>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</si>
  <si>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</si>
  <si>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</si>
  <si>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</si>
  <si>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</si>
  <si>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</si>
  <si>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</si>
  <si>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</si>
  <si>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</si>
  <si>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</si>
  <si>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</si>
  <si>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</si>
  <si>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</si>
  <si>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</si>
  <si>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</si>
  <si>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</si>
  <si>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</si>
  <si>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</si>
  <si>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</si>
  <si>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</si>
  <si>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</si>
  <si>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</si>
  <si>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</si>
  <si>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</si>
  <si>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</si>
  <si>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</si>
  <si>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</si>
  <si>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顾兴业</t>
  </si>
  <si>
    <t>6214673150000151514</t>
  </si>
  <si>
    <t>440202194907200910</t>
  </si>
  <si>
    <t>陈法莲</t>
  </si>
  <si>
    <t>6214673150000151712</t>
  </si>
  <si>
    <t>440202195411250927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</si>
  <si>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</si>
  <si>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</si>
  <si>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</si>
  <si>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</si>
  <si>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</si>
  <si>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</si>
  <si>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</si>
  <si>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</si>
  <si>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</si>
  <si>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</si>
  <si>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</si>
  <si>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</si>
  <si>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</si>
  <si>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</si>
  <si>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</si>
  <si>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</si>
  <si>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</si>
  <si>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</si>
  <si>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</si>
  <si>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</si>
  <si>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</si>
  <si>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</si>
  <si>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</si>
  <si>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</si>
  <si>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</si>
  <si>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</si>
  <si>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</si>
  <si>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</si>
  <si>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</si>
  <si>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</si>
  <si>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</si>
  <si>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</si>
  <si>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</si>
  <si>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</si>
  <si>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</si>
  <si>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</si>
  <si>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</si>
  <si>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</si>
  <si>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</si>
  <si>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</si>
  <si>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</si>
  <si>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</si>
  <si>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</si>
  <si>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</si>
  <si>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</si>
  <si>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</si>
  <si>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</si>
  <si>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</si>
  <si>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</si>
  <si>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</si>
  <si>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</si>
  <si>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胡永霞</t>
  </si>
  <si>
    <t>6214673150001164987</t>
  </si>
  <si>
    <t>440202195604220927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</si>
  <si>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</si>
  <si>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</si>
  <si>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</si>
  <si>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</si>
  <si>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</si>
  <si>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</si>
  <si>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</si>
  <si>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</si>
  <si>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</si>
  <si>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</si>
  <si>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</si>
  <si>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</si>
  <si>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</si>
  <si>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</si>
  <si>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</si>
  <si>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</si>
  <si>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</si>
  <si>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</si>
  <si>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</si>
  <si>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</si>
  <si>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</si>
  <si>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</si>
  <si>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</si>
  <si>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</si>
  <si>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</si>
  <si>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</si>
  <si>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</si>
  <si>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</si>
  <si>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</si>
  <si>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</si>
  <si>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</si>
  <si>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</si>
  <si>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</si>
  <si>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</si>
  <si>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</si>
  <si>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</si>
  <si>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</si>
  <si>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</si>
  <si>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</si>
  <si>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</si>
  <si>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</si>
  <si>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</si>
  <si>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</si>
  <si>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</si>
  <si>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</si>
  <si>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</si>
  <si>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</si>
  <si>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</si>
  <si>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</si>
  <si>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</si>
  <si>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</si>
  <si>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</si>
  <si>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</si>
  <si>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</si>
  <si>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</si>
  <si>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</si>
  <si>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</si>
  <si>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</si>
  <si>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</si>
  <si>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</si>
  <si>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</si>
  <si>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</si>
  <si>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</si>
  <si>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</si>
  <si>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</si>
  <si>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</si>
  <si>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</si>
  <si>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</si>
  <si>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</si>
  <si>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</si>
  <si>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</si>
  <si>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</si>
  <si>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</si>
  <si>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</si>
  <si>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</si>
  <si>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</si>
  <si>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</si>
  <si>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</si>
  <si>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</si>
  <si>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</si>
  <si>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</si>
  <si>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</si>
  <si>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</si>
  <si>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</si>
  <si>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</si>
  <si>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</si>
  <si>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</si>
  <si>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</si>
  <si>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</si>
  <si>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</si>
  <si>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</si>
  <si>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</si>
  <si>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</si>
  <si>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</si>
  <si>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</si>
  <si>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</si>
  <si>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</si>
  <si>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</si>
  <si>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</si>
  <si>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</si>
  <si>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</si>
  <si>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</si>
  <si>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</si>
  <si>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</si>
  <si>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</si>
  <si>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</si>
  <si>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</si>
  <si>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</si>
  <si>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</si>
  <si>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</si>
  <si>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</si>
  <si>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</si>
  <si>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</si>
  <si>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</si>
  <si>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</si>
  <si>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</si>
  <si>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</si>
  <si>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</si>
  <si>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</si>
  <si>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</si>
  <si>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</si>
  <si>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</si>
  <si>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</si>
  <si>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</si>
  <si>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</si>
  <si>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</si>
  <si>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</si>
  <si>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</si>
  <si>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</si>
  <si>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</si>
  <si>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</si>
  <si>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</si>
  <si>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</si>
  <si>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</si>
  <si>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</si>
  <si>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</si>
  <si>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</si>
  <si>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</si>
  <si>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</si>
  <si>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</si>
  <si>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</si>
  <si>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</si>
  <si>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</si>
  <si>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</si>
  <si>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</si>
  <si>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</si>
  <si>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</si>
  <si>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</si>
  <si>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</si>
  <si>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陈静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</si>
  <si>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</si>
  <si>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</si>
  <si>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</si>
  <si>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</si>
  <si>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</si>
  <si>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</si>
  <si>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</si>
  <si>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</si>
  <si>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</si>
  <si>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</si>
  <si>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</si>
  <si>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</si>
  <si>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</si>
  <si>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</si>
  <si>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</si>
  <si>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</si>
  <si>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</si>
  <si>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</si>
  <si>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</si>
  <si>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</si>
  <si>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</si>
  <si>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</si>
  <si>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</si>
  <si>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</si>
  <si>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</si>
  <si>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</si>
  <si>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</si>
  <si>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</si>
  <si>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</si>
  <si>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</si>
  <si>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</si>
  <si>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</si>
  <si>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</si>
  <si>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</si>
  <si>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</si>
  <si>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</si>
  <si>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</si>
  <si>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</si>
  <si>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</si>
  <si>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</si>
  <si>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</si>
  <si>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</si>
  <si>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</si>
  <si>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</si>
  <si>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</si>
  <si>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</si>
  <si>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田勤</t>
  </si>
  <si>
    <t>6214673150001864131</t>
  </si>
  <si>
    <t>440202195905100929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</si>
  <si>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</si>
  <si>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</si>
  <si>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</si>
  <si>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</si>
  <si>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</si>
  <si>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</si>
  <si>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</si>
  <si>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</si>
  <si>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</si>
  <si>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</si>
  <si>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</si>
  <si>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</si>
  <si>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王凤新</t>
  </si>
  <si>
    <t>6214673150000056838</t>
  </si>
  <si>
    <t>440202196110260923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</si>
  <si>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</si>
  <si>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</si>
  <si>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</si>
  <si>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</si>
  <si>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</si>
  <si>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</si>
  <si>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</si>
  <si>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</si>
  <si>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</si>
  <si>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</si>
  <si>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</si>
  <si>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</si>
  <si>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</si>
  <si>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</si>
  <si>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</si>
  <si>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</si>
  <si>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</si>
  <si>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</si>
  <si>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</si>
  <si>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</si>
  <si>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</si>
  <si>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</si>
  <si>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</si>
  <si>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</si>
  <si>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</si>
  <si>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</si>
  <si>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</si>
  <si>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</si>
  <si>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</si>
  <si>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</si>
  <si>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</si>
  <si>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</si>
  <si>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</si>
  <si>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颜明</t>
  </si>
  <si>
    <t>6214673150000056689</t>
  </si>
  <si>
    <t>440202195710240956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</si>
  <si>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</si>
  <si>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</si>
  <si>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</si>
  <si>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</si>
  <si>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</si>
  <si>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</si>
  <si>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</si>
  <si>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</si>
  <si>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</si>
  <si>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</si>
  <si>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</si>
  <si>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</si>
  <si>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</si>
  <si>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</si>
  <si>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</si>
  <si>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</si>
  <si>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</si>
  <si>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</si>
  <si>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</si>
  <si>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</si>
  <si>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</si>
  <si>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</si>
  <si>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</si>
  <si>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</si>
  <si>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</si>
  <si>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</si>
  <si>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</si>
  <si>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</si>
  <si>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</si>
  <si>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</si>
  <si>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</si>
  <si>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</si>
  <si>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</si>
  <si>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</si>
  <si>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</si>
  <si>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</si>
  <si>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</si>
  <si>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</si>
  <si>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</si>
  <si>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</si>
  <si>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</si>
  <si>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</si>
  <si>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</si>
  <si>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</si>
  <si>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</si>
  <si>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</si>
  <si>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</si>
  <si>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</si>
  <si>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</si>
  <si>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</si>
  <si>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</si>
  <si>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</si>
  <si>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</si>
  <si>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</si>
  <si>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</si>
  <si>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</si>
  <si>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</si>
  <si>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</si>
  <si>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</si>
  <si>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</si>
  <si>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</si>
  <si>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</si>
  <si>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</si>
  <si>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</si>
  <si>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</si>
  <si>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</si>
  <si>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</si>
  <si>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</si>
  <si>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</si>
  <si>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</si>
  <si>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</si>
  <si>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</si>
  <si>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</si>
  <si>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</si>
  <si>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</si>
  <si>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</si>
  <si>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</si>
  <si>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</si>
  <si>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</si>
  <si>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</si>
  <si>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</si>
  <si>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</si>
  <si>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</si>
  <si>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</si>
  <si>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</si>
  <si>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</si>
  <si>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</si>
  <si>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</si>
  <si>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</si>
  <si>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</si>
  <si>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</si>
  <si>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</si>
  <si>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</si>
  <si>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</si>
  <si>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</si>
  <si>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</si>
  <si>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林达棠</t>
  </si>
  <si>
    <t>6214673150000505636</t>
  </si>
  <si>
    <t>440202195808290935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</si>
  <si>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</si>
  <si>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</si>
  <si>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</si>
  <si>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</si>
  <si>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</si>
  <si>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</si>
  <si>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</si>
  <si>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</si>
  <si>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</si>
  <si>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</si>
  <si>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</si>
  <si>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</si>
  <si>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</si>
  <si>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</si>
  <si>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</si>
  <si>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</si>
  <si>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</si>
  <si>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</si>
  <si>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</si>
  <si>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</si>
  <si>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</si>
  <si>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</si>
  <si>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</si>
  <si>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</si>
  <si>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</si>
  <si>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</si>
  <si>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</si>
  <si>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</si>
  <si>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</si>
  <si>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</si>
  <si>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</si>
  <si>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</si>
  <si>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</si>
  <si>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</si>
  <si>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</si>
  <si>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</si>
  <si>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</si>
  <si>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</si>
  <si>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</si>
  <si>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</si>
  <si>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</si>
  <si>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</si>
  <si>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</si>
  <si>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</si>
  <si>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</si>
  <si>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</si>
  <si>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</si>
  <si>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</si>
  <si>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</si>
  <si>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</si>
  <si>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</si>
  <si>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</si>
  <si>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</si>
  <si>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</si>
  <si>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</si>
  <si>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</si>
  <si>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</si>
  <si>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</si>
  <si>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</si>
  <si>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</si>
  <si>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</si>
  <si>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</si>
  <si>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</si>
  <si>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</si>
  <si>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</si>
  <si>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</si>
  <si>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</si>
  <si>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</si>
  <si>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</si>
  <si>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</si>
  <si>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</si>
  <si>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</si>
  <si>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</si>
  <si>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</si>
  <si>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</si>
  <si>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</si>
  <si>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</si>
  <si>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</si>
  <si>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</si>
  <si>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</si>
  <si>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</si>
  <si>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</si>
  <si>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</si>
  <si>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</si>
  <si>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</si>
  <si>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</si>
  <si>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</si>
  <si>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</si>
  <si>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</si>
  <si>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</si>
  <si>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</si>
  <si>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</si>
  <si>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</si>
  <si>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</si>
  <si>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</si>
  <si>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</si>
  <si>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</si>
  <si>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</si>
  <si>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</si>
  <si>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</si>
  <si>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</si>
  <si>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</si>
  <si>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</si>
  <si>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</si>
  <si>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</si>
  <si>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</si>
  <si>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</si>
  <si>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</si>
  <si>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</si>
  <si>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</si>
  <si>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</si>
  <si>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</si>
  <si>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</si>
  <si>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</si>
  <si>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</si>
  <si>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</si>
  <si>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</si>
  <si>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</si>
  <si>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</si>
  <si>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</si>
  <si>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</si>
  <si>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</si>
  <si>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</si>
  <si>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</si>
  <si>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</si>
  <si>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</si>
  <si>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</si>
  <si>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</si>
  <si>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</si>
  <si>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</si>
  <si>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</si>
  <si>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</si>
  <si>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</si>
  <si>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</si>
  <si>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</si>
  <si>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</si>
  <si>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</si>
  <si>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</si>
  <si>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</si>
  <si>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</si>
  <si>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</si>
  <si>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</si>
  <si>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</si>
  <si>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</si>
  <si>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</si>
  <si>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</si>
  <si>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</si>
  <si>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</si>
  <si>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</si>
  <si>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</si>
  <si>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</si>
  <si>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</si>
  <si>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</si>
  <si>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</si>
  <si>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</si>
  <si>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</si>
  <si>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</si>
  <si>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</si>
  <si>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</si>
  <si>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</si>
  <si>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</si>
  <si>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杨志强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</si>
  <si>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</si>
  <si>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</si>
  <si>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</si>
  <si>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</si>
  <si>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</si>
  <si>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</si>
  <si>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</si>
  <si>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</si>
  <si>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</si>
  <si>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</si>
  <si>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</si>
  <si>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</si>
  <si>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</si>
  <si>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</si>
  <si>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</si>
  <si>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</si>
  <si>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</si>
  <si>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</si>
  <si>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</si>
  <si>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</si>
  <si>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</si>
  <si>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</si>
  <si>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</si>
  <si>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</si>
  <si>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</si>
  <si>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</si>
  <si>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</si>
  <si>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</si>
  <si>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</si>
  <si>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</si>
  <si>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</si>
  <si>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</si>
  <si>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</si>
  <si>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</si>
  <si>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</si>
  <si>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</si>
  <si>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</si>
  <si>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</si>
  <si>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</si>
  <si>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</si>
  <si>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</si>
  <si>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</si>
  <si>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</si>
  <si>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</si>
  <si>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</si>
  <si>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</si>
  <si>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</si>
  <si>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</si>
  <si>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</si>
  <si>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</si>
  <si>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</si>
  <si>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</si>
  <si>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</si>
  <si>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</si>
  <si>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</si>
  <si>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</si>
  <si>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</si>
  <si>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</si>
  <si>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</si>
  <si>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</si>
  <si>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</si>
  <si>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</si>
  <si>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</si>
  <si>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</si>
  <si>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</si>
  <si>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</si>
  <si>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</si>
  <si>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</si>
  <si>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</si>
  <si>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</si>
  <si>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</si>
  <si>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</si>
  <si>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</si>
  <si>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</si>
  <si>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</si>
  <si>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</si>
  <si>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</si>
  <si>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</si>
  <si>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</si>
  <si>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</si>
  <si>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</si>
  <si>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</si>
  <si>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</si>
  <si>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</si>
  <si>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</si>
  <si>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</si>
  <si>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</si>
  <si>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</si>
  <si>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</si>
  <si>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</si>
  <si>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</si>
  <si>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</si>
  <si>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</si>
  <si>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</si>
  <si>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</si>
  <si>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</si>
  <si>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</si>
  <si>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</si>
  <si>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</si>
  <si>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</si>
  <si>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</si>
  <si>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</si>
  <si>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</si>
  <si>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</si>
  <si>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</si>
  <si>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</si>
  <si>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</si>
  <si>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</si>
  <si>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</si>
  <si>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</si>
  <si>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</si>
  <si>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</si>
  <si>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</si>
  <si>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</si>
  <si>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</si>
  <si>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</si>
  <si>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</si>
  <si>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</si>
  <si>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</si>
  <si>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</si>
  <si>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</si>
  <si>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</si>
  <si>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</si>
  <si>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</si>
  <si>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</si>
  <si>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</si>
  <si>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</si>
  <si>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</si>
  <si>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</si>
  <si>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</si>
  <si>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</si>
  <si>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</si>
  <si>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</si>
  <si>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</si>
  <si>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</si>
  <si>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</si>
  <si>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</si>
  <si>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</si>
  <si>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</si>
  <si>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</si>
  <si>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</si>
  <si>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</si>
  <si>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</si>
  <si>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</si>
  <si>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</si>
  <si>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</si>
  <si>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</si>
  <si>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</si>
  <si>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</si>
  <si>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</si>
  <si>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</si>
  <si>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</si>
  <si>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</si>
  <si>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</si>
  <si>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</si>
  <si>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</si>
  <si>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</si>
  <si>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</si>
  <si>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</si>
  <si>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</si>
  <si>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</si>
  <si>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</si>
  <si>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</si>
  <si>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</si>
  <si>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</si>
  <si>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</si>
  <si>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</si>
  <si>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</si>
  <si>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</si>
  <si>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</si>
  <si>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</si>
  <si>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</si>
  <si>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</si>
  <si>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</si>
  <si>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</si>
  <si>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>文志强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</si>
  <si>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</si>
  <si>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</si>
  <si>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</si>
  <si>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</si>
  <si>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</si>
  <si>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</si>
  <si>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</si>
  <si>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</si>
  <si>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</si>
  <si>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</si>
  <si>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</si>
  <si>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</si>
  <si>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</si>
  <si>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</si>
  <si>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</si>
  <si>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</si>
  <si>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</si>
  <si>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</si>
  <si>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</si>
  <si>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</si>
  <si>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</si>
  <si>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</si>
  <si>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</si>
  <si>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</si>
  <si>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</si>
  <si>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</si>
  <si>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</si>
  <si>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</si>
  <si>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</si>
  <si>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</si>
  <si>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</si>
  <si>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</si>
  <si>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</si>
  <si>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</si>
  <si>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</si>
  <si>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</si>
  <si>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</si>
  <si>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</si>
  <si>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</si>
  <si>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</si>
  <si>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</si>
  <si>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</si>
  <si>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</si>
  <si>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</si>
  <si>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</si>
  <si>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</si>
  <si>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</si>
  <si>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</si>
  <si>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</si>
  <si>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</si>
  <si>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</si>
  <si>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</si>
  <si>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</si>
  <si>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</si>
  <si>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</si>
  <si>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</si>
  <si>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</si>
  <si>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</si>
  <si>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</si>
  <si>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</si>
  <si>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</si>
  <si>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</si>
  <si>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</si>
  <si>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</si>
  <si>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</si>
  <si>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</si>
  <si>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</si>
  <si>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</si>
  <si>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</si>
  <si>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</si>
  <si>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</si>
  <si>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</si>
  <si>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</si>
  <si>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</si>
  <si>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</si>
  <si>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</si>
  <si>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</si>
  <si>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</si>
  <si>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</si>
  <si>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</si>
  <si>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</si>
  <si>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</si>
  <si>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</si>
  <si>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</si>
  <si>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</si>
  <si>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</si>
  <si>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</si>
  <si>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</si>
  <si>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</si>
  <si>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</si>
  <si>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</si>
  <si>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</si>
  <si>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</si>
  <si>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</si>
  <si>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</si>
  <si>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</si>
  <si>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</si>
  <si>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</si>
  <si>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</si>
  <si>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</si>
  <si>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</si>
  <si>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</si>
  <si>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</si>
  <si>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</si>
  <si>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</si>
  <si>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</si>
  <si>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</si>
  <si>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</si>
  <si>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</si>
  <si>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</si>
  <si>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</si>
  <si>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</si>
  <si>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</si>
  <si>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</si>
  <si>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</si>
  <si>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</si>
  <si>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</si>
  <si>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</si>
  <si>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</si>
  <si>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</si>
  <si>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</si>
  <si>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</si>
  <si>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</si>
  <si>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</si>
  <si>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</si>
  <si>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</si>
  <si>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</si>
  <si>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</si>
  <si>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</si>
  <si>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</si>
  <si>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</si>
  <si>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</si>
  <si>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</si>
  <si>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</si>
  <si>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</si>
  <si>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</si>
  <si>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</si>
  <si>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</si>
  <si>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</si>
  <si>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</si>
  <si>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</si>
  <si>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</si>
  <si>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</si>
  <si>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</si>
  <si>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</si>
  <si>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</si>
  <si>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</si>
  <si>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</si>
  <si>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</si>
  <si>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</si>
  <si>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</si>
  <si>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</si>
  <si>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</si>
  <si>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</si>
  <si>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</si>
  <si>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</si>
  <si>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</si>
  <si>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</si>
  <si>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</si>
  <si>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</si>
  <si>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</si>
  <si>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</si>
  <si>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</si>
  <si>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</si>
  <si>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</si>
  <si>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</si>
  <si>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</si>
  <si>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</si>
  <si>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</si>
  <si>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</si>
  <si>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</si>
  <si>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</si>
  <si>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</si>
  <si>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</si>
  <si>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</si>
  <si>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</si>
  <si>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</si>
  <si>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</si>
  <si>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</si>
  <si>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</si>
  <si>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</si>
  <si>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</si>
  <si>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</si>
  <si>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</si>
  <si>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</si>
  <si>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</si>
  <si>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</si>
  <si>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</si>
  <si>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</si>
  <si>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</si>
  <si>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</si>
  <si>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</si>
  <si>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</si>
  <si>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</si>
  <si>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</si>
  <si>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</si>
  <si>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</si>
  <si>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</si>
  <si>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</si>
  <si>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</si>
  <si>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</si>
  <si>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</si>
  <si>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</si>
  <si>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</si>
  <si>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</si>
  <si>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</si>
  <si>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</si>
  <si>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</si>
  <si>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</si>
  <si>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</si>
  <si>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</si>
  <si>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</si>
  <si>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</si>
  <si>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</si>
  <si>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</si>
  <si>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</si>
  <si>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</si>
  <si>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</si>
  <si>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</si>
  <si>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</si>
  <si>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</si>
  <si>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</si>
  <si>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</si>
  <si>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</si>
  <si>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</si>
  <si>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</si>
  <si>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</si>
  <si>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</si>
  <si>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</si>
  <si>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</si>
  <si>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</si>
  <si>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</si>
  <si>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</si>
  <si>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</si>
  <si>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</si>
  <si>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</si>
  <si>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</si>
  <si>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</si>
  <si>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</si>
  <si>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</si>
  <si>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</si>
  <si>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</si>
  <si>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</si>
  <si>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</si>
  <si>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</si>
  <si>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</si>
  <si>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</si>
  <si>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</si>
  <si>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</si>
  <si>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</si>
  <si>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</si>
  <si>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</si>
  <si>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</si>
  <si>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</si>
  <si>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</si>
  <si>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</si>
  <si>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</si>
  <si>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</si>
  <si>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</si>
  <si>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</si>
  <si>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</si>
  <si>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</si>
  <si>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</si>
  <si>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</si>
  <si>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</si>
  <si>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</si>
  <si>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</si>
  <si>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</si>
  <si>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</si>
  <si>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</si>
  <si>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</si>
  <si>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</si>
  <si>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</si>
  <si>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</si>
  <si>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</si>
  <si>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</si>
  <si>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</si>
  <si>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</si>
  <si>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</si>
  <si>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</si>
  <si>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</si>
  <si>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</si>
  <si>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</si>
  <si>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</si>
  <si>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</si>
  <si>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</si>
  <si>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</si>
  <si>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</si>
  <si>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</si>
  <si>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</si>
  <si>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</si>
  <si>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</si>
  <si>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</si>
  <si>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</si>
  <si>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</si>
  <si>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</si>
  <si>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</si>
  <si>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</si>
  <si>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</si>
  <si>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</si>
  <si>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</si>
  <si>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</si>
  <si>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</si>
  <si>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</si>
  <si>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</si>
  <si>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</si>
  <si>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</si>
  <si>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</si>
  <si>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</si>
  <si>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</si>
  <si>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</si>
  <si>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</si>
  <si>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</si>
  <si>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</si>
  <si>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</si>
  <si>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</si>
  <si>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</si>
  <si>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</si>
  <si>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</si>
  <si>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</si>
  <si>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</si>
  <si>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</si>
  <si>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</si>
  <si>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</si>
  <si>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</si>
  <si>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</si>
  <si>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</si>
  <si>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</si>
  <si>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</si>
  <si>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</si>
  <si>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</si>
  <si>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</si>
  <si>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</si>
  <si>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</si>
  <si>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</si>
  <si>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</si>
  <si>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</si>
  <si>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</si>
  <si>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</si>
  <si>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</si>
  <si>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</si>
  <si>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</si>
  <si>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</si>
  <si>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</si>
  <si>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</si>
  <si>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</si>
  <si>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</si>
  <si>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</si>
  <si>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</si>
  <si>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</si>
  <si>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</si>
  <si>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</si>
  <si>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</si>
  <si>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</si>
  <si>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</si>
  <si>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</si>
  <si>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</si>
  <si>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</si>
  <si>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</si>
  <si>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</si>
  <si>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</si>
  <si>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</si>
  <si>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</si>
  <si>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</si>
  <si>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</si>
  <si>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</si>
  <si>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</si>
  <si>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</si>
  <si>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</si>
  <si>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</si>
  <si>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</si>
  <si>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</si>
  <si>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</si>
  <si>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</si>
  <si>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</si>
  <si>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</si>
  <si>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</si>
  <si>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</si>
  <si>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</si>
  <si>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</si>
  <si>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</si>
  <si>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</si>
  <si>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</si>
  <si>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</si>
  <si>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</si>
  <si>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</si>
  <si>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</si>
  <si>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</si>
  <si>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</si>
  <si>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</si>
  <si>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</si>
  <si>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</si>
  <si>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</si>
  <si>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</si>
  <si>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</si>
  <si>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</si>
  <si>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</si>
  <si>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</si>
  <si>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</si>
  <si>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</si>
  <si>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</si>
  <si>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</si>
  <si>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</si>
  <si>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</si>
  <si>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</si>
  <si>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</si>
  <si>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</si>
  <si>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</si>
  <si>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</si>
  <si>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</si>
  <si>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</si>
  <si>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</si>
  <si>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何继忠</t>
  </si>
  <si>
    <t>6214673240000562255</t>
  </si>
  <si>
    <t>440204196106223313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</si>
  <si>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</si>
  <si>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</si>
  <si>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</si>
  <si>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</si>
  <si>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</si>
  <si>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</si>
  <si>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</si>
  <si>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</si>
  <si>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</si>
  <si>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</si>
  <si>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</si>
  <si>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</si>
  <si>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陈秋兰</t>
  </si>
  <si>
    <t>6214673150000140228</t>
  </si>
  <si>
    <t>440204195609133323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</si>
  <si>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</si>
  <si>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</si>
  <si>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</si>
  <si>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</si>
  <si>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</si>
  <si>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</si>
  <si>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</si>
  <si>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</si>
  <si>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</si>
  <si>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</si>
  <si>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</si>
  <si>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</si>
  <si>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</si>
  <si>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</si>
  <si>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</si>
  <si>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</si>
  <si>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</si>
  <si>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</si>
  <si>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</si>
  <si>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</si>
  <si>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</si>
  <si>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</si>
  <si>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</si>
  <si>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</si>
  <si>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</si>
  <si>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</si>
  <si>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</si>
  <si>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</si>
  <si>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</si>
  <si>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</si>
  <si>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</si>
  <si>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</si>
  <si>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</si>
  <si>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</si>
  <si>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</si>
  <si>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</si>
  <si>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</si>
  <si>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</si>
  <si>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</si>
  <si>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</si>
  <si>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</si>
  <si>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</si>
  <si>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</si>
  <si>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</si>
  <si>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</si>
  <si>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</si>
  <si>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</si>
  <si>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</si>
  <si>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</si>
  <si>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</si>
  <si>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</si>
  <si>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</si>
  <si>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</si>
  <si>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</si>
  <si>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</si>
  <si>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</si>
  <si>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</si>
  <si>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</si>
  <si>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</si>
  <si>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</si>
  <si>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</si>
  <si>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</si>
  <si>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</si>
  <si>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</si>
  <si>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</si>
  <si>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</si>
  <si>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</si>
  <si>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</si>
  <si>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</si>
  <si>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</si>
  <si>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</si>
  <si>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</si>
  <si>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</si>
  <si>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</si>
  <si>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</si>
  <si>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</si>
  <si>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</si>
  <si>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</si>
  <si>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</si>
  <si>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</si>
  <si>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</si>
  <si>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</si>
  <si>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</si>
  <si>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</si>
  <si>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</si>
  <si>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</si>
  <si>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</si>
  <si>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</si>
  <si>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</si>
  <si>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</si>
  <si>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</si>
  <si>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</si>
  <si>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</si>
  <si>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</si>
  <si>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</si>
  <si>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</si>
  <si>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</si>
  <si>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</si>
  <si>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</si>
  <si>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</si>
  <si>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</si>
  <si>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</si>
  <si>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</si>
  <si>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</si>
  <si>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</si>
  <si>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</si>
  <si>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</si>
  <si>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</si>
  <si>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</si>
  <si>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</si>
  <si>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</si>
  <si>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</si>
  <si>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</si>
  <si>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</si>
  <si>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</si>
  <si>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</si>
  <si>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</si>
  <si>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</si>
  <si>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</si>
  <si>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</si>
  <si>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</si>
  <si>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</si>
  <si>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</si>
  <si>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</si>
  <si>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</si>
  <si>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</si>
  <si>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</si>
  <si>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</si>
  <si>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</si>
  <si>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</si>
  <si>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</si>
  <si>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</si>
  <si>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</si>
  <si>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李剑华</t>
  </si>
  <si>
    <t>6214673150000763987</t>
  </si>
  <si>
    <t>440202196001150346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</si>
  <si>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</si>
  <si>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</si>
  <si>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</si>
  <si>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</si>
  <si>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</si>
  <si>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</si>
  <si>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</si>
  <si>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</si>
  <si>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</si>
  <si>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</si>
  <si>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</si>
  <si>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</si>
  <si>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</si>
  <si>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</si>
  <si>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</si>
  <si>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</si>
  <si>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</si>
  <si>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</si>
  <si>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</si>
  <si>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</si>
  <si>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</si>
  <si>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</si>
  <si>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</si>
  <si>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</si>
  <si>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</si>
  <si>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</si>
  <si>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</si>
  <si>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</si>
  <si>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</si>
  <si>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</si>
  <si>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</si>
  <si>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</si>
  <si>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</si>
  <si>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</si>
  <si>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</si>
  <si>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</si>
  <si>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</si>
  <si>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</si>
  <si>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</si>
  <si>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</si>
  <si>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</si>
  <si>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</si>
  <si>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</si>
  <si>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</si>
  <si>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</si>
  <si>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</si>
  <si>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</si>
  <si>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</si>
  <si>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</si>
  <si>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</si>
  <si>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</si>
  <si>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</si>
  <si>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</si>
  <si>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</si>
  <si>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</si>
  <si>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</si>
  <si>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</si>
  <si>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</si>
  <si>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</si>
  <si>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</si>
  <si>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</si>
  <si>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</si>
  <si>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</si>
  <si>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</si>
  <si>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</si>
  <si>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</si>
  <si>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</si>
  <si>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</si>
  <si>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</si>
  <si>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</si>
  <si>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</si>
  <si>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</si>
  <si>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</si>
  <si>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</si>
  <si>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</si>
  <si>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</si>
  <si>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</si>
  <si>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</si>
  <si>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</si>
  <si>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</si>
  <si>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</si>
  <si>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</si>
  <si>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</si>
  <si>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</si>
  <si>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</si>
  <si>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</si>
  <si>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</si>
  <si>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</si>
  <si>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</si>
  <si>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</si>
  <si>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</si>
  <si>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</si>
  <si>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</si>
  <si>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</si>
  <si>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冯功勋</t>
  </si>
  <si>
    <t>6214673150000505388</t>
  </si>
  <si>
    <t>440204195807133332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</si>
  <si>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</si>
  <si>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</si>
  <si>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</si>
  <si>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</si>
  <si>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</si>
  <si>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</si>
  <si>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</si>
  <si>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</si>
  <si>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</si>
  <si>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</si>
  <si>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</si>
  <si>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</si>
  <si>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</si>
  <si>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</si>
  <si>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</si>
  <si>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</si>
  <si>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</si>
  <si>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</si>
  <si>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</si>
  <si>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</si>
  <si>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</si>
  <si>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</si>
  <si>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</si>
  <si>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</si>
  <si>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</si>
  <si>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</si>
  <si>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</si>
  <si>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</si>
  <si>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</si>
  <si>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</si>
  <si>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</si>
  <si>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</si>
  <si>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</si>
  <si>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</si>
  <si>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</si>
  <si>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</si>
  <si>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</si>
  <si>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</si>
  <si>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</si>
  <si>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</si>
  <si>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</si>
  <si>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</si>
  <si>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</si>
  <si>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</si>
  <si>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</si>
  <si>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</si>
  <si>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</si>
  <si>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</si>
  <si>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</si>
  <si>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</si>
  <si>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</si>
  <si>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</si>
  <si>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</si>
  <si>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</si>
  <si>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</si>
  <si>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</si>
  <si>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</si>
  <si>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</si>
  <si>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</si>
  <si>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</si>
  <si>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</si>
  <si>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</si>
  <si>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</si>
  <si>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6214673150002439206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</si>
  <si>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</si>
  <si>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</si>
  <si>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</si>
  <si>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</si>
  <si>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</si>
  <si>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</si>
  <si>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</si>
  <si>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</si>
  <si>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</si>
  <si>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</si>
  <si>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</si>
  <si>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</si>
  <si>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</si>
  <si>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</si>
  <si>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</si>
  <si>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</si>
  <si>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</si>
  <si>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</si>
  <si>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</si>
  <si>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</si>
  <si>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</si>
  <si>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</si>
  <si>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</si>
  <si>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</si>
  <si>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</si>
  <si>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</si>
  <si>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</si>
  <si>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</si>
  <si>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</si>
  <si>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</si>
  <si>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</si>
  <si>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</si>
  <si>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</si>
  <si>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</si>
  <si>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</si>
  <si>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</si>
  <si>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</si>
  <si>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</si>
  <si>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</si>
  <si>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</si>
  <si>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</si>
  <si>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</si>
  <si>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</si>
  <si>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</si>
  <si>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</si>
  <si>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</si>
  <si>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</si>
  <si>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</si>
  <si>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</si>
  <si>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</si>
  <si>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</si>
  <si>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</si>
  <si>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</si>
  <si>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</si>
  <si>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</si>
  <si>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</si>
  <si>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</si>
  <si>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</si>
  <si>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</si>
  <si>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</si>
  <si>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</si>
  <si>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</si>
  <si>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</si>
  <si>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</si>
  <si>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</si>
  <si>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</si>
  <si>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</si>
  <si>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</si>
  <si>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</si>
  <si>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</si>
  <si>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</si>
  <si>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</si>
  <si>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</si>
  <si>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</si>
  <si>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</si>
  <si>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</si>
  <si>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</si>
  <si>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</si>
  <si>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</si>
  <si>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</si>
  <si>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</si>
  <si>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</si>
  <si>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</si>
  <si>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</si>
  <si>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</si>
  <si>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</si>
  <si>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</si>
  <si>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</si>
  <si>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</si>
  <si>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</si>
  <si>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</si>
  <si>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</si>
  <si>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</si>
  <si>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</si>
  <si>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</si>
  <si>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</si>
  <si>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</si>
  <si>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</si>
  <si>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</si>
  <si>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</si>
  <si>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</si>
  <si>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</si>
  <si>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</si>
  <si>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</si>
  <si>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</si>
  <si>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</si>
  <si>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</si>
  <si>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</si>
  <si>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</si>
  <si>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</si>
  <si>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</si>
  <si>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</si>
  <si>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</si>
  <si>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</si>
  <si>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</si>
  <si>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</si>
  <si>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</si>
  <si>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</si>
  <si>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</si>
  <si>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</si>
  <si>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</si>
  <si>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</si>
  <si>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</si>
  <si>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</si>
  <si>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</si>
  <si>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</si>
  <si>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</si>
  <si>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</si>
  <si>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</si>
  <si>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</si>
  <si>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</si>
  <si>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</si>
  <si>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</si>
  <si>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</si>
  <si>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</si>
  <si>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</si>
  <si>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</si>
  <si>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</si>
  <si>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</si>
  <si>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</si>
  <si>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</si>
  <si>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</si>
  <si>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</si>
  <si>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</si>
  <si>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</si>
  <si>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</si>
  <si>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</si>
  <si>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</si>
  <si>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</si>
  <si>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</si>
  <si>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</si>
  <si>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</si>
  <si>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</si>
  <si>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马震红</t>
  </si>
  <si>
    <t>6214673150002231066</t>
  </si>
  <si>
    <t>440203195912192119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</si>
  <si>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</si>
  <si>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</si>
  <si>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</si>
  <si>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</si>
  <si>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</si>
  <si>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</si>
  <si>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</si>
  <si>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</si>
  <si>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</si>
  <si>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</si>
  <si>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</si>
  <si>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</si>
  <si>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</si>
  <si>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</si>
  <si>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</si>
  <si>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</si>
  <si>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</si>
  <si>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</si>
  <si>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</si>
  <si>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</si>
  <si>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</si>
  <si>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</si>
  <si>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</si>
  <si>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</si>
  <si>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</si>
  <si>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</si>
  <si>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</si>
  <si>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</si>
  <si>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</si>
  <si>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</si>
  <si>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</si>
  <si>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</si>
  <si>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</si>
  <si>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</si>
  <si>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</si>
  <si>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</si>
  <si>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</si>
  <si>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</si>
  <si>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</si>
  <si>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</si>
  <si>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</si>
  <si>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</si>
  <si>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</si>
  <si>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</si>
  <si>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</si>
  <si>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</si>
  <si>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</si>
  <si>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</si>
  <si>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</si>
  <si>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</si>
  <si>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</si>
  <si>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</si>
  <si>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</si>
  <si>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</si>
  <si>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</si>
  <si>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</si>
  <si>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</si>
  <si>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</si>
  <si>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</si>
  <si>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</si>
  <si>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</si>
  <si>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</si>
  <si>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</si>
  <si>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</si>
  <si>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</si>
  <si>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</si>
  <si>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</si>
  <si>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</si>
  <si>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</si>
  <si>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</si>
  <si>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</si>
  <si>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</si>
  <si>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</si>
  <si>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</si>
  <si>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</si>
  <si>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</si>
  <si>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</si>
  <si>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</si>
  <si>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</si>
  <si>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</si>
  <si>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</si>
  <si>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</si>
  <si>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</si>
  <si>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</si>
  <si>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</si>
  <si>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</si>
  <si>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</si>
  <si>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</si>
  <si>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</si>
  <si>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</si>
  <si>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</si>
  <si>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</si>
  <si>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</si>
  <si>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</si>
  <si>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</si>
  <si>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</si>
  <si>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</si>
  <si>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</si>
  <si>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</si>
  <si>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</si>
  <si>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</si>
  <si>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</si>
  <si>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</si>
  <si>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</si>
  <si>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</si>
  <si>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</si>
  <si>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</si>
  <si>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</si>
  <si>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</si>
  <si>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</si>
  <si>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</si>
  <si>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</si>
  <si>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</si>
  <si>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</si>
  <si>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</si>
  <si>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</si>
  <si>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</si>
  <si>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</si>
  <si>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</si>
  <si>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</si>
  <si>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</si>
  <si>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</si>
  <si>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</si>
  <si>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</si>
  <si>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</si>
  <si>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</si>
  <si>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</si>
  <si>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</si>
  <si>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</si>
  <si>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</si>
  <si>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</si>
  <si>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</si>
  <si>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</si>
  <si>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</si>
  <si>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</si>
  <si>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</si>
  <si>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</si>
  <si>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</si>
  <si>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</si>
  <si>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</si>
  <si>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</si>
  <si>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</si>
  <si>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</si>
  <si>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</si>
  <si>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</si>
  <si>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</si>
  <si>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</si>
  <si>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</si>
  <si>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</si>
  <si>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</si>
  <si>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</si>
  <si>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</si>
  <si>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</si>
  <si>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</si>
  <si>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</si>
  <si>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</si>
  <si>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</si>
  <si>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</si>
  <si>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</si>
  <si>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</si>
  <si>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</si>
  <si>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</si>
  <si>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</si>
  <si>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</si>
  <si>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</si>
  <si>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</si>
  <si>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</si>
  <si>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</si>
  <si>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</si>
  <si>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</si>
  <si>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</si>
  <si>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</si>
  <si>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</si>
  <si>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</si>
  <si>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</si>
  <si>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</si>
  <si>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</si>
  <si>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</si>
  <si>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</si>
  <si>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</si>
  <si>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</si>
  <si>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</si>
  <si>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</si>
  <si>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</si>
  <si>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</si>
  <si>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</si>
  <si>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</si>
  <si>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</si>
  <si>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</si>
  <si>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</si>
  <si>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</si>
  <si>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</si>
  <si>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</si>
  <si>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</si>
  <si>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</si>
  <si>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</si>
  <si>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</si>
  <si>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</si>
  <si>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</si>
  <si>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</si>
  <si>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</si>
  <si>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</si>
  <si>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</si>
  <si>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</si>
  <si>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</si>
  <si>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</si>
  <si>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</si>
  <si>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</si>
  <si>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</si>
  <si>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</si>
  <si>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</si>
  <si>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</si>
  <si>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</si>
  <si>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</si>
  <si>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</si>
  <si>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</si>
  <si>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</si>
  <si>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</si>
  <si>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</si>
  <si>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</si>
  <si>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</si>
  <si>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</si>
  <si>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</si>
  <si>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</si>
  <si>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</si>
  <si>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</si>
  <si>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</si>
  <si>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</si>
  <si>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</si>
  <si>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</si>
  <si>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</si>
  <si>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</si>
  <si>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</si>
  <si>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</si>
  <si>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</si>
  <si>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</si>
  <si>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</si>
  <si>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</si>
  <si>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</si>
  <si>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</si>
  <si>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</si>
  <si>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</si>
  <si>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</si>
  <si>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</si>
  <si>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</si>
  <si>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</si>
  <si>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</si>
  <si>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</si>
  <si>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</si>
  <si>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</si>
  <si>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</si>
  <si>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</si>
  <si>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</si>
  <si>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</si>
  <si>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</si>
  <si>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</si>
  <si>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</si>
  <si>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</si>
  <si>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</si>
  <si>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</si>
  <si>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</si>
  <si>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</si>
  <si>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</si>
  <si>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</si>
  <si>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</si>
  <si>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</si>
  <si>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</si>
  <si>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</si>
  <si>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</si>
  <si>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</si>
  <si>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</si>
  <si>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</si>
  <si>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</si>
  <si>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</si>
  <si>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</si>
  <si>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</si>
  <si>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</si>
  <si>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</si>
  <si>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</si>
  <si>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</si>
  <si>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</si>
  <si>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</si>
  <si>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</si>
  <si>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</si>
  <si>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</si>
  <si>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</si>
  <si>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</si>
  <si>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</si>
  <si>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</si>
  <si>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</si>
  <si>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</si>
  <si>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</si>
  <si>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</si>
  <si>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</si>
  <si>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</si>
  <si>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</si>
  <si>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</si>
  <si>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</si>
  <si>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</si>
  <si>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</si>
  <si>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</si>
  <si>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</si>
  <si>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</si>
  <si>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</si>
  <si>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</si>
  <si>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</si>
  <si>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</si>
  <si>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</si>
  <si>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</si>
  <si>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</si>
  <si>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</si>
  <si>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</si>
  <si>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</si>
  <si>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</si>
  <si>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</si>
  <si>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</si>
  <si>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</si>
  <si>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</si>
  <si>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</si>
  <si>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</si>
  <si>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</si>
  <si>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</si>
  <si>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</si>
  <si>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</si>
  <si>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</si>
  <si>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</si>
  <si>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</si>
  <si>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</si>
  <si>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</si>
  <si>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</si>
  <si>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</si>
  <si>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</si>
  <si>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</si>
  <si>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</si>
  <si>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</si>
  <si>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</si>
  <si>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</si>
  <si>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</si>
  <si>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</si>
  <si>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</si>
  <si>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</si>
  <si>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</si>
  <si>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</si>
  <si>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</si>
  <si>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</si>
  <si>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</si>
  <si>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</si>
  <si>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</si>
  <si>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</si>
  <si>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</si>
  <si>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</si>
  <si>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</si>
  <si>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</si>
  <si>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</si>
  <si>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</si>
  <si>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</si>
  <si>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</si>
  <si>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</si>
  <si>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</si>
  <si>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</si>
  <si>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</si>
  <si>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</si>
  <si>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</si>
  <si>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</si>
  <si>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</si>
  <si>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</si>
  <si>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</si>
  <si>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</si>
  <si>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</si>
  <si>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</si>
  <si>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</si>
  <si>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</si>
  <si>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</si>
  <si>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</si>
  <si>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</si>
  <si>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</si>
  <si>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</si>
  <si>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</si>
  <si>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</si>
  <si>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</si>
  <si>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</si>
  <si>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</si>
  <si>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</si>
  <si>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</si>
  <si>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</si>
  <si>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</si>
  <si>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</si>
  <si>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</si>
  <si>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</si>
  <si>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</si>
  <si>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</si>
  <si>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</si>
  <si>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</si>
  <si>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</si>
  <si>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</si>
  <si>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</si>
  <si>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</si>
  <si>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</si>
  <si>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</si>
  <si>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</si>
  <si>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</si>
  <si>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</si>
  <si>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</si>
  <si>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</si>
  <si>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</si>
  <si>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</si>
  <si>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</si>
  <si>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</si>
  <si>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</si>
  <si>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</si>
  <si>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</si>
  <si>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</si>
  <si>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</si>
  <si>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</si>
  <si>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</si>
  <si>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</si>
  <si>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</si>
  <si>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</si>
  <si>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</si>
  <si>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</si>
  <si>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</si>
  <si>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</si>
  <si>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</si>
  <si>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</si>
  <si>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</si>
  <si>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</si>
  <si>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</si>
  <si>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</si>
  <si>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</si>
  <si>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</si>
  <si>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</si>
  <si>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</si>
  <si>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</si>
  <si>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</si>
  <si>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</si>
  <si>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</si>
  <si>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</si>
  <si>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</si>
  <si>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</si>
  <si>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</si>
  <si>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</si>
  <si>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</si>
  <si>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</si>
  <si>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</si>
  <si>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</si>
  <si>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</si>
  <si>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</si>
  <si>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</si>
  <si>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</si>
  <si>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</si>
  <si>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</si>
  <si>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</si>
  <si>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</si>
  <si>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</si>
  <si>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</si>
  <si>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</si>
  <si>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</si>
  <si>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</si>
  <si>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</si>
  <si>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</si>
  <si>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</si>
  <si>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</si>
  <si>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</si>
  <si>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</si>
  <si>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</si>
  <si>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</si>
  <si>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</si>
  <si>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</si>
  <si>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</si>
  <si>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</si>
  <si>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</si>
  <si>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</si>
  <si>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</si>
  <si>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</si>
  <si>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</si>
  <si>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</si>
  <si>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</si>
  <si>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</si>
  <si>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</si>
  <si>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</si>
  <si>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</si>
  <si>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</si>
  <si>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</si>
  <si>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</si>
  <si>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</si>
  <si>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</si>
  <si>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</si>
  <si>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</si>
  <si>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</si>
  <si>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</si>
  <si>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</si>
  <si>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</si>
  <si>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</si>
  <si>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</si>
  <si>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</si>
  <si>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</si>
  <si>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</si>
  <si>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</si>
  <si>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</si>
  <si>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</si>
  <si>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</si>
  <si>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</si>
  <si>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</si>
  <si>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</si>
  <si>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</si>
  <si>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</si>
  <si>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</si>
  <si>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</si>
  <si>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</si>
  <si>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</si>
  <si>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</si>
  <si>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</si>
  <si>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</si>
  <si>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</si>
  <si>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</si>
  <si>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</si>
  <si>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</si>
  <si>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</si>
  <si>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</si>
  <si>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</si>
  <si>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</si>
  <si>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</si>
  <si>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</si>
  <si>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</si>
  <si>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</si>
  <si>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</si>
  <si>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</si>
  <si>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</si>
  <si>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</si>
  <si>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</si>
  <si>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</si>
  <si>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</si>
  <si>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</si>
  <si>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</si>
  <si>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</si>
  <si>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</si>
  <si>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</si>
  <si>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</si>
  <si>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</si>
  <si>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</si>
  <si>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</si>
  <si>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</si>
  <si>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</si>
  <si>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</si>
  <si>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</si>
  <si>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</si>
  <si>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</si>
  <si>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</si>
  <si>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</si>
  <si>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</si>
  <si>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</si>
  <si>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</si>
  <si>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</si>
  <si>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</si>
  <si>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</si>
  <si>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</si>
  <si>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</si>
  <si>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</si>
  <si>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</si>
  <si>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</si>
  <si>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</si>
  <si>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</si>
  <si>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</si>
  <si>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</si>
  <si>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</si>
  <si>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</si>
  <si>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</si>
  <si>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</si>
  <si>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</si>
  <si>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</si>
  <si>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</si>
  <si>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</si>
  <si>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</si>
  <si>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</si>
  <si>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</si>
  <si>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</si>
  <si>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</si>
  <si>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</si>
  <si>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</si>
  <si>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</si>
  <si>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</si>
  <si>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</si>
  <si>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</si>
  <si>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</si>
  <si>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</si>
  <si>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</si>
  <si>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</si>
  <si>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</si>
  <si>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</si>
  <si>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</si>
  <si>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</si>
  <si>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</si>
  <si>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</si>
  <si>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</si>
  <si>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</si>
  <si>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</si>
  <si>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</si>
  <si>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</si>
  <si>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</si>
  <si>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</si>
  <si>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</si>
  <si>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</si>
  <si>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</si>
  <si>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</si>
  <si>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</si>
  <si>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</si>
  <si>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</si>
  <si>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</si>
  <si>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</si>
  <si>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</si>
  <si>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</si>
  <si>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</si>
  <si>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</si>
  <si>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</si>
  <si>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</si>
  <si>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</si>
  <si>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</si>
  <si>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</si>
  <si>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</si>
  <si>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</si>
  <si>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</si>
  <si>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</si>
  <si>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</si>
  <si>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</si>
  <si>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</si>
  <si>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</si>
  <si>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</si>
  <si>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</si>
  <si>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</si>
  <si>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</si>
  <si>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</si>
  <si>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</si>
  <si>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</si>
  <si>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</si>
  <si>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</si>
  <si>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</si>
  <si>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</si>
  <si>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</si>
  <si>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</si>
  <si>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</si>
  <si>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</si>
  <si>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</si>
  <si>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</si>
  <si>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</si>
  <si>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</si>
  <si>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</si>
  <si>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</si>
  <si>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</si>
  <si>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</si>
  <si>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</si>
  <si>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</si>
  <si>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</si>
  <si>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</si>
  <si>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</si>
  <si>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</si>
  <si>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</si>
  <si>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</si>
  <si>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</si>
  <si>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</si>
  <si>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</si>
  <si>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</si>
  <si>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</si>
  <si>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</si>
  <si>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</si>
  <si>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</si>
  <si>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</si>
  <si>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</si>
  <si>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</si>
  <si>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</si>
  <si>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</si>
  <si>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</si>
  <si>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</si>
  <si>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</si>
  <si>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</si>
  <si>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</si>
  <si>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</si>
  <si>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</si>
  <si>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</si>
  <si>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</si>
  <si>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</si>
  <si>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</si>
  <si>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</si>
  <si>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</si>
  <si>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</si>
  <si>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</si>
  <si>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</si>
  <si>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</si>
  <si>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</si>
  <si>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</si>
  <si>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</si>
  <si>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</si>
  <si>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</si>
  <si>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</si>
  <si>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</si>
  <si>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</si>
  <si>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</si>
  <si>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</si>
  <si>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</si>
  <si>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</si>
  <si>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</si>
  <si>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</si>
  <si>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</si>
  <si>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</si>
  <si>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</si>
  <si>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</si>
  <si>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</si>
  <si>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</si>
  <si>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</si>
  <si>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</si>
  <si>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</si>
  <si>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</si>
  <si>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</si>
  <si>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</si>
  <si>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</si>
  <si>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</si>
  <si>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</si>
  <si>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</si>
  <si>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</si>
  <si>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</si>
  <si>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</si>
  <si>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</si>
  <si>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</si>
  <si>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</si>
  <si>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</si>
  <si>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</si>
  <si>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</si>
  <si>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</si>
  <si>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</si>
  <si>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</si>
  <si>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</si>
  <si>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</si>
  <si>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</si>
  <si>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</si>
  <si>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</si>
  <si>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</si>
  <si>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</si>
  <si>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</si>
  <si>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</si>
  <si>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</si>
  <si>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</si>
  <si>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</si>
  <si>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</si>
  <si>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</si>
  <si>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</si>
  <si>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</si>
  <si>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</si>
  <si>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</si>
  <si>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</si>
  <si>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</si>
  <si>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</si>
  <si>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</si>
  <si>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</si>
  <si>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</si>
  <si>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</si>
  <si>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</si>
  <si>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</si>
  <si>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</si>
  <si>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</si>
  <si>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</si>
  <si>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</si>
  <si>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</si>
  <si>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</si>
  <si>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</si>
  <si>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</si>
  <si>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</si>
  <si>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</si>
  <si>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</si>
  <si>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</si>
  <si>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</si>
  <si>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</si>
  <si>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</si>
  <si>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</si>
  <si>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</si>
  <si>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</si>
  <si>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</si>
  <si>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</si>
  <si>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</si>
  <si>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</si>
  <si>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</si>
  <si>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</si>
  <si>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</si>
  <si>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</si>
  <si>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</si>
  <si>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</si>
  <si>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</si>
  <si>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</si>
  <si>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</si>
  <si>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</si>
  <si>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</si>
  <si>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</si>
  <si>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</si>
  <si>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</si>
  <si>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</si>
  <si>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</si>
  <si>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</si>
  <si>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</si>
  <si>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</si>
  <si>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</si>
  <si>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</si>
  <si>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</si>
  <si>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</si>
  <si>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</si>
  <si>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</si>
  <si>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</si>
  <si>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</si>
  <si>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</si>
  <si>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</si>
  <si>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</si>
  <si>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</si>
  <si>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</si>
  <si>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</si>
  <si>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</si>
  <si>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</si>
  <si>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</si>
  <si>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</si>
  <si>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</si>
  <si>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</si>
  <si>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</si>
  <si>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</si>
  <si>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</si>
  <si>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</si>
  <si>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</si>
  <si>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</si>
  <si>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</si>
  <si>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</si>
  <si>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</si>
  <si>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</si>
  <si>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</si>
  <si>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</si>
  <si>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</si>
  <si>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</si>
  <si>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</si>
  <si>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</si>
  <si>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</si>
  <si>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</si>
  <si>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</si>
  <si>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</si>
  <si>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</si>
  <si>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</si>
  <si>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</si>
  <si>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</si>
  <si>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</si>
  <si>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</si>
  <si>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</si>
  <si>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</si>
  <si>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</si>
  <si>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</si>
  <si>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</si>
  <si>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</si>
  <si>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</si>
  <si>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</si>
  <si>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</si>
  <si>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</si>
  <si>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</si>
  <si>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</si>
  <si>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</si>
  <si>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</si>
  <si>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</si>
  <si>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</si>
  <si>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</si>
  <si>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</si>
  <si>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</si>
  <si>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</si>
  <si>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</si>
  <si>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</si>
  <si>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</si>
  <si>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</si>
  <si>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</si>
  <si>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</si>
  <si>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</si>
  <si>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</si>
  <si>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</si>
  <si>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</si>
  <si>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</si>
  <si>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</si>
  <si>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</si>
  <si>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</si>
  <si>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</si>
  <si>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</si>
  <si>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</si>
  <si>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</si>
  <si>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</si>
  <si>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</si>
  <si>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</si>
  <si>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</si>
  <si>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</si>
  <si>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</si>
  <si>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</si>
  <si>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</si>
  <si>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</si>
  <si>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</si>
  <si>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</si>
  <si>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</si>
  <si>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</si>
  <si>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</si>
  <si>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</si>
  <si>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</si>
  <si>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</si>
  <si>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</si>
  <si>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</si>
  <si>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</si>
  <si>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</si>
  <si>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</si>
  <si>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</si>
  <si>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</si>
  <si>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</si>
  <si>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</si>
  <si>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</si>
  <si>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</si>
  <si>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</si>
  <si>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</si>
  <si>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</si>
  <si>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</si>
  <si>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</si>
  <si>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</si>
  <si>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</si>
  <si>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</si>
  <si>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</si>
  <si>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</si>
  <si>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</si>
  <si>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</si>
  <si>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</si>
  <si>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</si>
  <si>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</si>
  <si>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</si>
  <si>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</si>
  <si>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</si>
  <si>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</si>
  <si>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</si>
  <si>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</si>
  <si>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</si>
  <si>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</si>
  <si>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</si>
  <si>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</si>
  <si>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</si>
  <si>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</si>
  <si>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</si>
  <si>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</si>
  <si>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</si>
  <si>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</si>
  <si>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</si>
  <si>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</si>
  <si>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</si>
  <si>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</si>
  <si>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</si>
  <si>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</si>
  <si>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</si>
  <si>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</si>
  <si>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</si>
  <si>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</si>
  <si>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</si>
  <si>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</si>
  <si>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</si>
  <si>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</si>
  <si>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</si>
  <si>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</si>
  <si>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</si>
  <si>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</si>
  <si>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</si>
  <si>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</si>
  <si>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</si>
  <si>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</si>
  <si>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</si>
  <si>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</si>
  <si>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</si>
  <si>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</si>
  <si>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</si>
  <si>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</si>
  <si>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</si>
  <si>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</si>
  <si>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</si>
  <si>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</si>
  <si>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</si>
  <si>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</si>
  <si>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</si>
  <si>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</si>
  <si>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</si>
  <si>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</si>
  <si>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</si>
  <si>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</si>
  <si>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</si>
  <si>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</si>
  <si>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</si>
  <si>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</si>
  <si>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</si>
  <si>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</si>
  <si>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</si>
  <si>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</si>
  <si>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</si>
  <si>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</si>
  <si>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</si>
  <si>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</si>
  <si>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</si>
  <si>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</si>
  <si>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</si>
  <si>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</si>
  <si>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</si>
  <si>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</si>
  <si>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</si>
  <si>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</si>
  <si>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</si>
  <si>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</si>
  <si>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</si>
  <si>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</si>
  <si>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</si>
  <si>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</si>
  <si>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</si>
  <si>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</si>
  <si>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</si>
  <si>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</si>
  <si>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</si>
  <si>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</si>
  <si>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</si>
  <si>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</si>
  <si>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</si>
  <si>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</si>
  <si>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</si>
  <si>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</si>
  <si>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</si>
  <si>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</si>
  <si>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</si>
  <si>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</si>
  <si>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</si>
  <si>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</si>
  <si>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</si>
  <si>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</si>
  <si>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</si>
  <si>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</si>
  <si>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</si>
  <si>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</si>
  <si>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</si>
  <si>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</si>
  <si>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</si>
  <si>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</si>
  <si>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</si>
  <si>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</si>
  <si>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</si>
  <si>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</si>
  <si>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</si>
  <si>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</si>
  <si>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</si>
  <si>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</si>
  <si>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</si>
  <si>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</si>
  <si>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</si>
  <si>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</si>
  <si>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</si>
  <si>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</si>
  <si>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</si>
  <si>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</si>
  <si>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</si>
  <si>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</si>
  <si>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</si>
  <si>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</si>
  <si>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</si>
  <si>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</si>
  <si>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</si>
  <si>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</si>
  <si>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</si>
  <si>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</si>
  <si>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</si>
  <si>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</si>
  <si>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</si>
  <si>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</si>
  <si>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</si>
  <si>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</si>
  <si>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</si>
  <si>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</si>
  <si>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</si>
  <si>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</si>
  <si>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</si>
  <si>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</si>
  <si>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</si>
  <si>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</si>
  <si>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</si>
  <si>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</si>
  <si>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</si>
  <si>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</si>
  <si>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</si>
  <si>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</si>
  <si>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</si>
  <si>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</si>
  <si>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</si>
  <si>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</si>
  <si>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</si>
  <si>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</si>
  <si>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</si>
  <si>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</si>
  <si>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</si>
  <si>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</si>
  <si>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</si>
  <si>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</si>
  <si>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</si>
  <si>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</si>
  <si>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</si>
  <si>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</si>
  <si>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</si>
  <si>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</si>
  <si>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</si>
  <si>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</si>
  <si>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</si>
  <si>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</si>
  <si>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</si>
  <si>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</si>
  <si>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</si>
  <si>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</si>
  <si>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</si>
  <si>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</si>
  <si>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</si>
  <si>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</si>
  <si>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</si>
  <si>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</si>
  <si>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</si>
  <si>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</si>
  <si>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</si>
  <si>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</si>
  <si>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</si>
  <si>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</si>
  <si>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</si>
  <si>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</si>
  <si>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</si>
  <si>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</si>
  <si>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</si>
  <si>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</si>
  <si>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</si>
  <si>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</si>
  <si>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利锦兴</t>
  </si>
  <si>
    <t>6214673150001029537</t>
  </si>
  <si>
    <t>440202195309130056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</si>
  <si>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</si>
  <si>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</si>
  <si>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</si>
  <si>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</si>
  <si>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</si>
  <si>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</si>
  <si>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</si>
  <si>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</si>
  <si>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</si>
  <si>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</si>
  <si>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</si>
  <si>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</si>
  <si>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</si>
  <si>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</si>
  <si>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</si>
  <si>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</si>
  <si>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</si>
  <si>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</si>
  <si>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</si>
  <si>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</si>
  <si>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</si>
  <si>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</si>
  <si>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</si>
  <si>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</si>
  <si>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</si>
  <si>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</si>
  <si>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</si>
  <si>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</si>
  <si>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</si>
  <si>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</si>
  <si>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</si>
  <si>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</si>
  <si>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</si>
  <si>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</si>
  <si>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</si>
  <si>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</si>
  <si>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</si>
  <si>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</si>
  <si>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</si>
  <si>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</si>
  <si>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</si>
  <si>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</si>
  <si>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</si>
  <si>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</si>
  <si>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</si>
  <si>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</si>
  <si>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</si>
  <si>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</si>
  <si>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</si>
  <si>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</si>
  <si>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</si>
  <si>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</si>
  <si>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</si>
  <si>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</si>
  <si>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</si>
  <si>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</si>
  <si>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</si>
  <si>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</si>
  <si>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</si>
  <si>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</si>
  <si>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</si>
  <si>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</si>
  <si>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</si>
  <si>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</si>
  <si>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</si>
  <si>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</si>
  <si>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</si>
  <si>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</si>
  <si>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</si>
  <si>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</si>
  <si>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</si>
  <si>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</si>
  <si>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</si>
  <si>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</si>
  <si>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</si>
  <si>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</si>
  <si>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</si>
  <si>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</si>
  <si>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</si>
  <si>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</si>
  <si>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</si>
  <si>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</si>
  <si>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</si>
  <si>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</si>
  <si>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</si>
  <si>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</si>
  <si>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</si>
  <si>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</si>
  <si>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</si>
  <si>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</si>
  <si>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</si>
  <si>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</si>
  <si>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</si>
  <si>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</si>
  <si>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</si>
  <si>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</si>
  <si>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</si>
  <si>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</si>
  <si>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</si>
  <si>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</si>
  <si>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</si>
  <si>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</si>
  <si>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</si>
  <si>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</si>
  <si>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</si>
  <si>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</si>
  <si>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</si>
  <si>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</si>
  <si>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</si>
  <si>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</si>
  <si>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</si>
  <si>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</si>
  <si>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</si>
  <si>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</si>
  <si>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</si>
  <si>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</si>
  <si>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</si>
  <si>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</si>
  <si>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</si>
  <si>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</si>
  <si>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</si>
  <si>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</si>
  <si>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</si>
  <si>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</si>
  <si>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</si>
  <si>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</si>
  <si>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</si>
  <si>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</si>
  <si>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</si>
  <si>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</si>
  <si>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</si>
  <si>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</si>
  <si>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</si>
  <si>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</si>
  <si>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</si>
  <si>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</si>
  <si>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</si>
  <si>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</si>
  <si>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</si>
  <si>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</si>
  <si>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</si>
  <si>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</si>
  <si>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</si>
  <si>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</si>
  <si>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</si>
  <si>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</si>
  <si>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</si>
  <si>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</si>
  <si>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</si>
  <si>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</si>
  <si>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</si>
  <si>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</si>
  <si>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</si>
  <si>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</si>
  <si>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</si>
  <si>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</si>
  <si>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</si>
  <si>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</si>
  <si>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</si>
  <si>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</si>
  <si>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</si>
  <si>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</si>
  <si>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</si>
  <si>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</si>
  <si>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</si>
  <si>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</si>
  <si>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</si>
  <si>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</si>
  <si>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</si>
  <si>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</si>
  <si>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</si>
  <si>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</si>
  <si>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</si>
  <si>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</si>
  <si>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</si>
  <si>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</si>
  <si>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</si>
  <si>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</si>
  <si>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</si>
  <si>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</si>
  <si>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</si>
  <si>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</si>
  <si>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</si>
  <si>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</si>
  <si>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</si>
  <si>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</si>
  <si>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</si>
  <si>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</si>
  <si>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</si>
  <si>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</si>
  <si>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</si>
  <si>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</si>
  <si>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</si>
  <si>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</si>
  <si>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</si>
  <si>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</si>
  <si>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</si>
  <si>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</si>
  <si>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</si>
  <si>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</si>
  <si>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</si>
  <si>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</si>
  <si>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</si>
  <si>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</si>
  <si>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</si>
  <si>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</si>
  <si>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</si>
  <si>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</si>
  <si>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</si>
  <si>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</si>
  <si>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</si>
  <si>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</si>
  <si>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</si>
  <si>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</si>
  <si>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</si>
  <si>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</si>
  <si>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</si>
  <si>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</si>
  <si>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</si>
  <si>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</si>
  <si>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</si>
  <si>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</si>
  <si>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</si>
  <si>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</si>
  <si>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</si>
  <si>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</si>
  <si>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</si>
  <si>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</si>
  <si>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</si>
  <si>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</si>
  <si>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</si>
  <si>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</si>
  <si>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</si>
  <si>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</si>
  <si>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</si>
  <si>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</si>
  <si>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</si>
  <si>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</si>
  <si>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</si>
  <si>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</si>
  <si>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</si>
  <si>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</si>
  <si>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</si>
  <si>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</si>
  <si>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</si>
  <si>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</si>
  <si>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</si>
  <si>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</si>
  <si>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</si>
  <si>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</si>
  <si>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</si>
  <si>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</si>
  <si>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</si>
  <si>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</si>
  <si>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</si>
  <si>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</si>
  <si>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</si>
  <si>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</si>
  <si>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</si>
  <si>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</si>
  <si>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</si>
  <si>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</si>
  <si>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</si>
  <si>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</si>
  <si>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</si>
  <si>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</si>
  <si>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</si>
  <si>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</si>
  <si>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</si>
  <si>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</si>
  <si>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</si>
  <si>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</si>
  <si>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</si>
  <si>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</si>
  <si>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</si>
  <si>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</si>
  <si>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</si>
  <si>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</si>
  <si>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</si>
  <si>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</si>
  <si>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</si>
  <si>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</si>
  <si>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</si>
  <si>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</si>
  <si>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</si>
  <si>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</si>
  <si>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</si>
  <si>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</si>
  <si>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</si>
  <si>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</si>
  <si>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</si>
  <si>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</si>
  <si>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</si>
  <si>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</si>
  <si>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</si>
  <si>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</si>
  <si>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</si>
  <si>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</si>
  <si>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</si>
  <si>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</si>
  <si>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</si>
  <si>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</si>
  <si>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</si>
  <si>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</si>
  <si>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</si>
  <si>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</si>
  <si>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</si>
  <si>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</si>
  <si>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</si>
  <si>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</si>
  <si>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</si>
  <si>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</si>
  <si>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</si>
  <si>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</si>
  <si>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</si>
  <si>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</si>
  <si>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</si>
  <si>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</si>
  <si>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</si>
  <si>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</si>
  <si>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</si>
  <si>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</si>
  <si>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</si>
  <si>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</si>
  <si>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</si>
  <si>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</si>
  <si>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</si>
  <si>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</si>
  <si>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</si>
  <si>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</si>
  <si>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</si>
  <si>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</si>
  <si>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</si>
  <si>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</si>
  <si>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</si>
  <si>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</si>
  <si>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</si>
  <si>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</si>
  <si>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</si>
  <si>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</si>
  <si>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</si>
  <si>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</si>
  <si>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</si>
  <si>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</si>
  <si>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</si>
  <si>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</si>
  <si>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</si>
  <si>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</si>
  <si>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</si>
  <si>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</si>
  <si>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</si>
  <si>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</si>
  <si>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</si>
  <si>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</si>
  <si>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</si>
  <si>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</si>
  <si>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</si>
  <si>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</si>
  <si>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</si>
  <si>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</si>
  <si>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</si>
  <si>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</si>
  <si>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</si>
  <si>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</si>
  <si>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</si>
  <si>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</si>
  <si>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</si>
  <si>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</si>
  <si>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</si>
  <si>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</si>
  <si>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</si>
  <si>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</si>
  <si>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</si>
  <si>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</si>
  <si>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</si>
  <si>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</si>
  <si>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</si>
  <si>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</si>
  <si>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</si>
  <si>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</si>
  <si>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</si>
  <si>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</si>
  <si>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</si>
  <si>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</si>
  <si>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</si>
  <si>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</si>
  <si>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</si>
  <si>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</si>
  <si>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</si>
  <si>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</si>
  <si>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</si>
  <si>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</si>
  <si>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</si>
  <si>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</si>
  <si>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</si>
  <si>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</si>
  <si>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</si>
  <si>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</si>
  <si>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</si>
  <si>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</si>
  <si>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</si>
  <si>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</si>
  <si>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</si>
  <si>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</si>
  <si>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</si>
  <si>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</si>
  <si>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</si>
  <si>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</si>
  <si>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</si>
  <si>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</si>
  <si>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</si>
  <si>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</si>
  <si>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</si>
  <si>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</si>
  <si>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</si>
  <si>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</si>
  <si>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</si>
  <si>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</si>
  <si>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</si>
  <si>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</si>
  <si>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</si>
  <si>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</si>
  <si>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</si>
  <si>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</si>
  <si>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</si>
  <si>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</si>
  <si>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</si>
  <si>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</si>
  <si>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</si>
  <si>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</si>
  <si>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</si>
  <si>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</si>
  <si>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</si>
  <si>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</si>
  <si>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</si>
  <si>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</si>
  <si>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</si>
  <si>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</si>
  <si>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</si>
  <si>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</si>
  <si>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</si>
  <si>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</si>
  <si>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</si>
  <si>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</si>
  <si>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</si>
  <si>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</si>
  <si>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</si>
  <si>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</si>
  <si>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</si>
  <si>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</si>
  <si>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</si>
  <si>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</si>
  <si>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</si>
  <si>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</si>
  <si>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</si>
  <si>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</si>
  <si>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</si>
  <si>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</si>
  <si>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</si>
  <si>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</si>
  <si>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</si>
  <si>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</si>
  <si>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</si>
  <si>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</si>
  <si>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</si>
  <si>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</si>
  <si>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</si>
  <si>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</si>
  <si>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</si>
  <si>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</si>
  <si>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</si>
  <si>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</si>
  <si>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</si>
  <si>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</si>
  <si>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</si>
  <si>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</si>
  <si>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</si>
  <si>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</si>
  <si>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</si>
  <si>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</si>
  <si>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</si>
  <si>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</si>
  <si>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</si>
  <si>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</si>
  <si>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</si>
  <si>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</si>
  <si>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</si>
  <si>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</si>
  <si>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</si>
  <si>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</si>
  <si>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</si>
  <si>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</si>
  <si>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</si>
  <si>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</si>
  <si>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</si>
  <si>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</si>
  <si>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</si>
  <si>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</si>
  <si>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</si>
  <si>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</si>
  <si>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</si>
  <si>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</si>
  <si>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</si>
  <si>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</si>
  <si>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</si>
  <si>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</si>
  <si>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</si>
  <si>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</si>
  <si>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</si>
  <si>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</si>
  <si>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</si>
  <si>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</si>
  <si>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</si>
  <si>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</si>
  <si>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</si>
  <si>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</si>
  <si>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</si>
  <si>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</si>
  <si>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</si>
  <si>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</si>
  <si>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</si>
  <si>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</si>
  <si>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</si>
  <si>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</si>
  <si>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</si>
  <si>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</si>
  <si>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</si>
  <si>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</si>
  <si>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</si>
  <si>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</si>
  <si>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</si>
  <si>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</si>
  <si>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</si>
  <si>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</si>
  <si>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</si>
  <si>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</si>
  <si>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</si>
  <si>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</si>
  <si>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</si>
  <si>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</si>
  <si>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</si>
  <si>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</si>
  <si>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</si>
  <si>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</si>
  <si>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</si>
  <si>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</si>
  <si>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</si>
  <si>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</si>
  <si>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</si>
  <si>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</si>
  <si>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</si>
  <si>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</si>
  <si>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</si>
  <si>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</si>
  <si>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</si>
  <si>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</si>
  <si>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</si>
  <si>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</si>
  <si>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</si>
  <si>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</si>
  <si>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</si>
  <si>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</si>
  <si>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</si>
  <si>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</si>
  <si>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</si>
  <si>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</si>
  <si>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</si>
  <si>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</si>
  <si>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</si>
  <si>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</si>
  <si>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</si>
  <si>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</si>
  <si>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</si>
  <si>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</si>
  <si>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</si>
  <si>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</si>
  <si>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</si>
  <si>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</si>
  <si>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</si>
  <si>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</si>
  <si>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</si>
  <si>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</si>
  <si>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</si>
  <si>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</si>
  <si>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</si>
  <si>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</si>
  <si>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</si>
  <si>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</si>
  <si>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</si>
  <si>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</si>
  <si>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</si>
  <si>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</si>
  <si>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</si>
  <si>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</si>
  <si>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</si>
  <si>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</si>
  <si>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</si>
  <si>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</si>
  <si>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</si>
  <si>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</si>
  <si>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</si>
  <si>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</si>
  <si>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</si>
  <si>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</si>
  <si>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</si>
  <si>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</si>
  <si>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</si>
  <si>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</si>
  <si>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</si>
  <si>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</si>
  <si>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</si>
  <si>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</si>
  <si>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</si>
  <si>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</si>
  <si>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</si>
  <si>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</si>
  <si>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</si>
  <si>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</si>
  <si>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</si>
  <si>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华文涛</t>
  </si>
  <si>
    <t>6217281894000000158</t>
  </si>
  <si>
    <t>新丰农村商业银行</t>
  </si>
  <si>
    <t>440221196208211619</t>
  </si>
  <si>
    <t>肖秀清</t>
  </si>
  <si>
    <t>6217281874000019283</t>
  </si>
  <si>
    <t>翁源农村商业银行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</si>
  <si>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</si>
  <si>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</si>
  <si>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</si>
  <si>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</si>
  <si>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</si>
  <si>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</si>
  <si>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</si>
  <si>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张廷清</t>
  </si>
  <si>
    <t>6214590891003504551</t>
  </si>
  <si>
    <t>四川射洪农商银行</t>
  </si>
  <si>
    <t>510922195404080028</t>
  </si>
  <si>
    <t>林春兰</t>
  </si>
  <si>
    <t>6217281834000932026</t>
  </si>
  <si>
    <t>始兴农村商业银行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</si>
  <si>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</si>
  <si>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</si>
  <si>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</si>
  <si>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</si>
  <si>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</si>
  <si>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</si>
  <si>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</si>
  <si>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</si>
  <si>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</si>
  <si>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</si>
  <si>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</si>
  <si>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</si>
  <si>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</si>
  <si>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</si>
  <si>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</si>
  <si>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</si>
  <si>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</si>
  <si>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</si>
  <si>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</si>
  <si>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</si>
  <si>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</si>
  <si>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</si>
  <si>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</si>
  <si>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</si>
  <si>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</si>
  <si>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</si>
  <si>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</si>
  <si>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</si>
  <si>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</si>
  <si>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</si>
  <si>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</si>
  <si>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</si>
  <si>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</si>
  <si>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</si>
  <si>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</si>
  <si>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林国雄</t>
  </si>
  <si>
    <t>6222620110061378882</t>
  </si>
  <si>
    <t>上海交通银行三林支行</t>
  </si>
  <si>
    <t>440203196210312117</t>
  </si>
  <si>
    <t>吴广秀</t>
  </si>
  <si>
    <t>6217281854000903066</t>
  </si>
  <si>
    <t>仁化农村商业银行</t>
  </si>
  <si>
    <t>440202196309225324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</si>
  <si>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</si>
  <si>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</si>
  <si>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</si>
  <si>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</si>
  <si>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</si>
  <si>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</si>
  <si>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</si>
  <si>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邓玉梅</t>
  </si>
  <si>
    <t>6230580000105953512</t>
  </si>
  <si>
    <t>平安银行</t>
  </si>
  <si>
    <t>44020219670301092X</t>
  </si>
  <si>
    <t>王秋南</t>
  </si>
  <si>
    <t>6217370140503877854</t>
  </si>
  <si>
    <t>内蒙古农村信用社通辽市奈曼旗支行</t>
  </si>
  <si>
    <t>152326196105200028</t>
  </si>
  <si>
    <t>廖广生</t>
  </si>
  <si>
    <t>6217281864003289744</t>
  </si>
  <si>
    <t>乐昌农村商业银行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</si>
  <si>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</si>
  <si>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</si>
  <si>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</si>
  <si>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</si>
  <si>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</si>
  <si>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</si>
  <si>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</si>
  <si>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朱章芬</t>
  </si>
  <si>
    <t>6217281864002689167</t>
  </si>
  <si>
    <t>440225196812074521</t>
  </si>
  <si>
    <t>王丽秀</t>
  </si>
  <si>
    <t>6217281864002874520</t>
  </si>
  <si>
    <t>440225196306021320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</si>
  <si>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</si>
  <si>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</si>
  <si>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</si>
  <si>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</si>
  <si>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</si>
  <si>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</si>
  <si>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</si>
  <si>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</si>
  <si>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</si>
  <si>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邓家秀</t>
  </si>
  <si>
    <t>6217281864000003213</t>
  </si>
  <si>
    <t>44022519681011282X</t>
  </si>
  <si>
    <t>6217281864000014681</t>
  </si>
  <si>
    <t>440225196510311325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</si>
  <si>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</si>
  <si>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</si>
  <si>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</si>
  <si>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</si>
  <si>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</si>
  <si>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</si>
  <si>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</si>
  <si>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</si>
  <si>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</si>
  <si>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</si>
  <si>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</si>
  <si>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</si>
  <si>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</si>
  <si>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</si>
  <si>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</si>
  <si>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</si>
  <si>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</si>
  <si>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河南省信阳市平桥区农村信用合作联社羊山信用社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</si>
  <si>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</si>
  <si>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</si>
  <si>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</si>
  <si>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</si>
  <si>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</si>
  <si>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</si>
  <si>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</si>
  <si>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</si>
  <si>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</si>
  <si>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</si>
  <si>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</si>
  <si>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</si>
  <si>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</si>
  <si>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</si>
  <si>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</si>
  <si>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</si>
  <si>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</si>
  <si>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</si>
  <si>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</si>
  <si>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</si>
  <si>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</si>
  <si>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</si>
  <si>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</si>
  <si>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</si>
  <si>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</si>
  <si>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</si>
  <si>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</si>
  <si>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</si>
  <si>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</si>
  <si>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</si>
  <si>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</si>
  <si>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</si>
  <si>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</si>
  <si>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</si>
  <si>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</si>
  <si>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</si>
  <si>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</si>
  <si>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</si>
  <si>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</si>
  <si>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</si>
  <si>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</si>
  <si>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</si>
  <si>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</si>
  <si>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</si>
  <si>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</si>
  <si>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</si>
  <si>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</si>
  <si>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</si>
  <si>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</si>
  <si>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</si>
  <si>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</si>
  <si>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</si>
  <si>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</si>
  <si>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</si>
  <si>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</si>
  <si>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</si>
  <si>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</si>
  <si>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</si>
  <si>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</si>
  <si>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</si>
  <si>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</si>
  <si>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</si>
  <si>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</si>
  <si>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</si>
  <si>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</si>
  <si>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邱德如</t>
  </si>
  <si>
    <t>6214633138052929101</t>
  </si>
  <si>
    <t>440622196211250633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</si>
  <si>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</si>
  <si>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</si>
  <si>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</si>
  <si>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</si>
  <si>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</si>
  <si>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</si>
  <si>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</si>
  <si>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</si>
  <si>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</si>
  <si>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</si>
  <si>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</si>
  <si>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</si>
  <si>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张华国</t>
  </si>
  <si>
    <t>6217281814000467744</t>
  </si>
  <si>
    <t>广州农村商业银行</t>
  </si>
  <si>
    <t>440204195007073319</t>
  </si>
  <si>
    <t>黄少平</t>
  </si>
  <si>
    <t>623643550200185524</t>
  </si>
  <si>
    <t>440204195811133319</t>
  </si>
  <si>
    <t>邓甫荣</t>
  </si>
  <si>
    <t>623643550200185219</t>
  </si>
  <si>
    <t>440204195710194227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</si>
  <si>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</si>
  <si>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</si>
  <si>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</si>
  <si>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</si>
  <si>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</si>
  <si>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</si>
  <si>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</si>
  <si>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</si>
  <si>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</si>
  <si>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</si>
  <si>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</si>
  <si>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</si>
  <si>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</si>
  <si>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</si>
  <si>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</si>
  <si>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</si>
  <si>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</si>
  <si>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</si>
  <si>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</si>
  <si>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</si>
  <si>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</si>
  <si>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</si>
  <si>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</si>
  <si>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</si>
  <si>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</si>
  <si>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</si>
  <si>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</si>
  <si>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</si>
  <si>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</si>
  <si>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</si>
  <si>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</si>
  <si>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</si>
  <si>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</si>
  <si>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</si>
  <si>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</si>
  <si>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</si>
  <si>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</si>
  <si>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</si>
  <si>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</si>
  <si>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</si>
  <si>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</si>
  <si>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</si>
  <si>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</si>
  <si>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</si>
  <si>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</si>
  <si>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</si>
  <si>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</si>
  <si>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</si>
  <si>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</si>
  <si>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</si>
  <si>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</si>
  <si>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</si>
  <si>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</si>
  <si>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</si>
  <si>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</si>
  <si>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</si>
  <si>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</si>
  <si>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</si>
  <si>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</si>
  <si>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</si>
  <si>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</si>
  <si>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</si>
  <si>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</si>
  <si>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</si>
  <si>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</si>
  <si>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</si>
  <si>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</si>
  <si>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</si>
  <si>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</si>
  <si>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</si>
  <si>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</si>
  <si>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</si>
  <si>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623643550200332936</t>
  </si>
  <si>
    <t>440203196010031820</t>
  </si>
  <si>
    <t>骆应翔</t>
  </si>
  <si>
    <t>623643550200332928</t>
  </si>
  <si>
    <t>440228195605056616</t>
  </si>
  <si>
    <t>张利均</t>
  </si>
  <si>
    <t>6217281814000285435</t>
  </si>
  <si>
    <t>440204195602063625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</si>
  <si>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</si>
  <si>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</si>
  <si>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</si>
  <si>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</si>
  <si>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</si>
  <si>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</si>
  <si>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</si>
  <si>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</si>
  <si>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</si>
  <si>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</si>
  <si>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</si>
  <si>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</si>
  <si>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</si>
  <si>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</si>
  <si>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</si>
  <si>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</si>
  <si>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</si>
  <si>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</si>
  <si>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</si>
  <si>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</si>
  <si>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</si>
  <si>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</si>
  <si>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</si>
  <si>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</si>
  <si>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</si>
  <si>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</si>
  <si>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</si>
  <si>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</si>
  <si>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</si>
  <si>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</si>
  <si>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</si>
  <si>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</si>
  <si>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</si>
  <si>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</si>
  <si>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</si>
  <si>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</si>
  <si>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</si>
  <si>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</si>
  <si>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</si>
  <si>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</si>
  <si>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</si>
  <si>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</si>
  <si>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</si>
  <si>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</si>
  <si>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</si>
  <si>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</si>
  <si>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</si>
  <si>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</si>
  <si>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</si>
  <si>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</si>
  <si>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</si>
  <si>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</si>
  <si>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</si>
  <si>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</si>
  <si>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</si>
  <si>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</si>
  <si>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</si>
  <si>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</si>
  <si>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</si>
  <si>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</si>
  <si>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</si>
  <si>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</si>
  <si>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</si>
  <si>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</si>
  <si>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</si>
  <si>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</si>
  <si>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</si>
  <si>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</si>
  <si>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</si>
  <si>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</si>
  <si>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</si>
  <si>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</si>
  <si>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</si>
  <si>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</si>
  <si>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</si>
  <si>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</si>
  <si>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</si>
  <si>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</si>
  <si>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</si>
  <si>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</si>
  <si>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</si>
  <si>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</si>
  <si>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</si>
  <si>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</si>
  <si>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</si>
  <si>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</si>
  <si>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</si>
  <si>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</si>
  <si>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</si>
  <si>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</si>
  <si>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</si>
  <si>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</si>
  <si>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</si>
  <si>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</si>
  <si>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</si>
  <si>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</si>
  <si>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</si>
  <si>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</si>
  <si>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</si>
  <si>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</si>
  <si>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</si>
  <si>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</si>
  <si>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</si>
  <si>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</si>
  <si>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</si>
  <si>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</si>
  <si>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</si>
  <si>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</si>
  <si>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</si>
  <si>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</si>
  <si>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</si>
  <si>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</si>
  <si>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</si>
  <si>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</si>
  <si>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</si>
  <si>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</si>
  <si>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</si>
  <si>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</si>
  <si>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</si>
  <si>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</si>
  <si>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</si>
  <si>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</si>
  <si>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</si>
  <si>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</si>
  <si>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</si>
  <si>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</si>
  <si>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</si>
  <si>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</si>
  <si>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</si>
  <si>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</si>
  <si>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</si>
  <si>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</si>
  <si>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黄兰英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</si>
  <si>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</si>
  <si>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</si>
  <si>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</si>
  <si>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</si>
  <si>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</si>
  <si>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</si>
  <si>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</si>
  <si>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</si>
  <si>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</si>
  <si>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</si>
  <si>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</si>
  <si>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</si>
  <si>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</si>
  <si>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</si>
  <si>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</si>
  <si>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</si>
  <si>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</si>
  <si>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</si>
  <si>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</si>
  <si>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</si>
  <si>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</si>
  <si>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</si>
  <si>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</si>
  <si>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</si>
  <si>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</si>
  <si>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</si>
  <si>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</si>
  <si>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</si>
  <si>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</si>
  <si>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</si>
  <si>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</si>
  <si>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</si>
  <si>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</si>
  <si>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</si>
  <si>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</si>
  <si>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</si>
  <si>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</si>
  <si>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</si>
  <si>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邹创伟</t>
  </si>
  <si>
    <t>623643550200045348</t>
  </si>
  <si>
    <t>440202195711030635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</si>
  <si>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</si>
  <si>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</si>
  <si>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</si>
  <si>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</si>
  <si>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</si>
  <si>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</si>
  <si>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</si>
  <si>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</si>
  <si>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</si>
  <si>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</si>
  <si>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623643550200341879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</si>
  <si>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</si>
  <si>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</si>
  <si>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</si>
  <si>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</si>
  <si>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</si>
  <si>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</si>
  <si>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</si>
  <si>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</si>
  <si>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</si>
  <si>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</si>
  <si>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</si>
  <si>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</si>
  <si>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</si>
  <si>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</si>
  <si>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</si>
  <si>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</si>
  <si>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</si>
  <si>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</si>
  <si>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</si>
  <si>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</si>
  <si>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</si>
  <si>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</si>
  <si>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</si>
  <si>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</si>
  <si>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</si>
  <si>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</si>
  <si>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</si>
  <si>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</si>
  <si>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</si>
  <si>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</si>
  <si>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</si>
  <si>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彭善伙</t>
  </si>
  <si>
    <t>6217281814001064458</t>
  </si>
  <si>
    <t>440202195908310032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</si>
  <si>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</si>
  <si>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</si>
  <si>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</si>
  <si>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</si>
  <si>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</si>
  <si>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</si>
  <si>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</si>
  <si>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</si>
  <si>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</si>
  <si>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</si>
  <si>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</si>
  <si>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</si>
  <si>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</si>
  <si>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</si>
  <si>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</si>
  <si>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</si>
  <si>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</si>
  <si>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</si>
  <si>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</si>
  <si>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</si>
  <si>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</si>
  <si>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</si>
  <si>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</si>
  <si>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</si>
  <si>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</si>
  <si>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</si>
  <si>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</si>
  <si>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</si>
  <si>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</si>
  <si>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</si>
  <si>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</si>
  <si>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</si>
  <si>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</si>
  <si>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</si>
  <si>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</si>
  <si>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</si>
  <si>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</si>
  <si>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</si>
  <si>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</si>
  <si>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</si>
  <si>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</si>
  <si>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</si>
  <si>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</si>
  <si>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</si>
  <si>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</si>
  <si>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</si>
  <si>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</si>
  <si>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</si>
  <si>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</si>
  <si>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</si>
  <si>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</si>
  <si>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</si>
  <si>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</si>
  <si>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</si>
  <si>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</si>
  <si>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</si>
  <si>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</si>
  <si>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</si>
  <si>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</si>
  <si>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</si>
  <si>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</si>
  <si>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</si>
  <si>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</si>
  <si>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</si>
  <si>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</si>
  <si>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</si>
  <si>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</si>
  <si>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</si>
  <si>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</si>
  <si>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</si>
  <si>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</si>
  <si>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</si>
  <si>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</si>
  <si>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</si>
  <si>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</si>
  <si>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</si>
  <si>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</si>
  <si>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</si>
  <si>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</si>
  <si>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</si>
  <si>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</si>
  <si>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</si>
  <si>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</si>
  <si>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</si>
  <si>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李玉桂</t>
  </si>
  <si>
    <t>6217281814000245785</t>
  </si>
  <si>
    <t>440204195505203614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</si>
  <si>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</si>
  <si>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</si>
  <si>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</si>
  <si>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</si>
  <si>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</si>
  <si>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</si>
  <si>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</si>
  <si>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</si>
  <si>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</si>
  <si>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</si>
  <si>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</si>
  <si>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</si>
  <si>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</si>
  <si>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</si>
  <si>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</si>
  <si>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</si>
  <si>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</si>
  <si>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</si>
  <si>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</si>
  <si>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</si>
  <si>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</si>
  <si>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</si>
  <si>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</si>
  <si>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</si>
  <si>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</si>
  <si>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</si>
  <si>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</si>
  <si>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</si>
  <si>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</si>
  <si>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</si>
  <si>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</si>
  <si>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</si>
  <si>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</si>
  <si>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</si>
  <si>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</si>
  <si>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</si>
  <si>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</si>
  <si>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</si>
  <si>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</si>
  <si>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</si>
  <si>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</si>
  <si>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</si>
  <si>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</si>
  <si>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</si>
  <si>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</si>
  <si>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</si>
  <si>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</si>
  <si>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</si>
  <si>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</si>
  <si>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</si>
  <si>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</si>
  <si>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</si>
  <si>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</si>
  <si>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</si>
  <si>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</si>
  <si>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</si>
  <si>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</si>
  <si>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</si>
  <si>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</si>
  <si>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</si>
  <si>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</si>
  <si>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</si>
  <si>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</si>
  <si>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</si>
  <si>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</si>
  <si>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</si>
  <si>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</si>
  <si>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</si>
  <si>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</si>
  <si>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</si>
  <si>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</si>
  <si>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</si>
  <si>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</si>
  <si>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</si>
  <si>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</si>
  <si>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</si>
  <si>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</si>
  <si>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</si>
  <si>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</si>
  <si>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</si>
  <si>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</si>
  <si>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</si>
  <si>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</si>
  <si>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</si>
  <si>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</si>
  <si>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</si>
  <si>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</si>
  <si>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</si>
  <si>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</si>
  <si>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6217281814000341477</t>
  </si>
  <si>
    <t>440202196812105346</t>
  </si>
  <si>
    <t>伍学萍</t>
  </si>
  <si>
    <t>6217281814000363778</t>
  </si>
  <si>
    <t>440204196403153630</t>
  </si>
  <si>
    <t>房映雪</t>
  </si>
  <si>
    <t>6217281814000651420</t>
  </si>
  <si>
    <t>440204195403283625</t>
  </si>
  <si>
    <t>刘灼环</t>
  </si>
  <si>
    <t>6217281814000651115</t>
  </si>
  <si>
    <t>440204195408073635</t>
  </si>
  <si>
    <t>赖伟娣</t>
  </si>
  <si>
    <t>6217281824000755519</t>
  </si>
  <si>
    <t>440221195709181222</t>
  </si>
  <si>
    <t>邱文高</t>
  </si>
  <si>
    <t>6217281814001058831</t>
  </si>
  <si>
    <t>44020219600906061X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</si>
  <si>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</si>
  <si>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</si>
  <si>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</si>
  <si>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</si>
  <si>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</si>
  <si>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</si>
  <si>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</si>
  <si>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</si>
  <si>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</si>
  <si>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</si>
  <si>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</si>
  <si>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</si>
  <si>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</si>
  <si>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</si>
  <si>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</si>
  <si>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</si>
  <si>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</si>
  <si>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</si>
  <si>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</si>
  <si>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</si>
  <si>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</si>
  <si>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</si>
  <si>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</si>
  <si>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</si>
  <si>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</si>
  <si>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</si>
  <si>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</si>
  <si>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</si>
  <si>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</si>
  <si>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</si>
  <si>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</si>
  <si>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</si>
  <si>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</si>
  <si>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</si>
  <si>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</si>
  <si>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</si>
  <si>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</si>
  <si>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</si>
  <si>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</si>
  <si>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</si>
  <si>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</si>
  <si>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</si>
  <si>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</si>
  <si>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</si>
  <si>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梁惠珍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</si>
  <si>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</si>
  <si>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</si>
  <si>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</si>
  <si>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</si>
  <si>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</si>
  <si>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</si>
  <si>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</si>
  <si>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</si>
  <si>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梁福友</t>
  </si>
  <si>
    <t>623643550200200349</t>
  </si>
  <si>
    <t>440224196003072650</t>
  </si>
  <si>
    <t>全凌华</t>
  </si>
  <si>
    <t>623643550200066047</t>
  </si>
  <si>
    <t>442525196009140049</t>
  </si>
  <si>
    <t>王翠英</t>
  </si>
  <si>
    <t>623643550200200356</t>
  </si>
  <si>
    <t>440227196605291841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</si>
  <si>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</si>
  <si>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</si>
  <si>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</si>
  <si>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</si>
  <si>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</si>
  <si>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</si>
  <si>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</si>
  <si>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</si>
  <si>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</si>
  <si>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</si>
  <si>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</si>
  <si>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</si>
  <si>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</si>
  <si>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</si>
  <si>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</si>
  <si>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</si>
  <si>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</si>
  <si>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</si>
  <si>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623643550200095558</t>
  </si>
  <si>
    <t>44020219681009062X</t>
  </si>
  <si>
    <t>毛南江</t>
  </si>
  <si>
    <t>6217281814001058807</t>
  </si>
  <si>
    <t>362130196401010336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</si>
  <si>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</si>
  <si>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</si>
  <si>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</si>
  <si>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</si>
  <si>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</si>
  <si>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</si>
  <si>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</si>
  <si>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</si>
  <si>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</si>
  <si>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</si>
  <si>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</si>
  <si>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</si>
  <si>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 xml:space="preserve">钟明英 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</si>
  <si>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</si>
  <si>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</si>
  <si>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</si>
  <si>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</si>
  <si>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</si>
  <si>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</si>
  <si>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</si>
  <si>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</si>
  <si>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</si>
  <si>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</si>
  <si>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</si>
  <si>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</si>
  <si>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</si>
  <si>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</si>
  <si>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</si>
  <si>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</si>
  <si>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</si>
  <si>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</si>
  <si>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</si>
  <si>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</si>
  <si>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</si>
  <si>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</si>
  <si>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</si>
  <si>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</si>
  <si>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</si>
  <si>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</si>
  <si>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</si>
  <si>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</si>
  <si>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</si>
  <si>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</si>
  <si>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</si>
  <si>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</si>
  <si>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</si>
  <si>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</si>
  <si>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</si>
  <si>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</si>
  <si>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</si>
  <si>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</si>
  <si>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</si>
  <si>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</si>
  <si>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</si>
  <si>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</si>
  <si>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</si>
  <si>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</si>
  <si>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</si>
  <si>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</si>
  <si>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</si>
  <si>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</si>
  <si>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</si>
  <si>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</si>
  <si>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</si>
  <si>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</si>
  <si>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</si>
  <si>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</si>
  <si>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</si>
  <si>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</si>
  <si>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徐克平</t>
  </si>
  <si>
    <t>623643550200061295</t>
  </si>
  <si>
    <t>440204196211093610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</si>
  <si>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</si>
  <si>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</si>
  <si>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</si>
  <si>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</si>
  <si>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</si>
  <si>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</si>
  <si>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</si>
  <si>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</si>
  <si>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</si>
  <si>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</si>
  <si>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</si>
  <si>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</si>
  <si>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</si>
  <si>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</si>
  <si>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</si>
  <si>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</si>
  <si>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</si>
  <si>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</si>
  <si>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</si>
  <si>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</si>
  <si>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</si>
  <si>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</si>
  <si>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</si>
  <si>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</si>
  <si>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</si>
  <si>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</si>
  <si>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</si>
  <si>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</si>
  <si>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</si>
  <si>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</si>
  <si>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</si>
  <si>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</si>
  <si>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</si>
  <si>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罗秀英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</si>
  <si>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</si>
  <si>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</si>
  <si>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</si>
  <si>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</si>
  <si>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</si>
  <si>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</si>
  <si>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</si>
  <si>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</si>
  <si>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</si>
  <si>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</si>
  <si>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</si>
  <si>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</si>
  <si>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</si>
  <si>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</si>
  <si>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</si>
  <si>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</si>
  <si>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</si>
  <si>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</si>
  <si>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</si>
  <si>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</si>
  <si>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</si>
  <si>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</si>
  <si>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</si>
  <si>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</si>
  <si>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</si>
  <si>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</si>
  <si>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</si>
  <si>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</si>
  <si>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</si>
  <si>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</si>
  <si>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</si>
  <si>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</si>
  <si>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</si>
  <si>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</si>
  <si>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</si>
  <si>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杜华</t>
  </si>
  <si>
    <t>6217280504004565681</t>
  </si>
  <si>
    <t>中山农村商业银行</t>
  </si>
  <si>
    <t>440204196309233351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</si>
  <si>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</si>
  <si>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</si>
  <si>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</si>
  <si>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</si>
  <si>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</si>
  <si>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</si>
  <si>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张银仔</t>
  </si>
  <si>
    <t>6217280504001177407</t>
  </si>
  <si>
    <t>440202196011135318</t>
  </si>
  <si>
    <t>吴珊南</t>
  </si>
  <si>
    <t>6217700304226484</t>
  </si>
  <si>
    <t>中信银行</t>
  </si>
  <si>
    <t>440202195901300616</t>
  </si>
  <si>
    <t>6214622934005645840</t>
  </si>
  <si>
    <t>广发银行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</si>
  <si>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</si>
  <si>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</si>
  <si>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</si>
  <si>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</si>
  <si>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</si>
  <si>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</si>
  <si>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</si>
  <si>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</si>
  <si>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</si>
  <si>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</si>
  <si>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</si>
  <si>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</si>
  <si>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</si>
  <si>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</si>
  <si>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</si>
  <si>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</si>
  <si>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曾红英</t>
  </si>
  <si>
    <t>6214622934005623268</t>
  </si>
  <si>
    <t>440223196810192222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</si>
  <si>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</si>
  <si>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</si>
  <si>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</si>
  <si>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</si>
  <si>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</si>
  <si>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</si>
  <si>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</si>
  <si>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</si>
  <si>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</si>
  <si>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</si>
  <si>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</si>
  <si>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</si>
  <si>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</si>
  <si>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</si>
  <si>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</si>
  <si>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</si>
  <si>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</si>
  <si>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</si>
  <si>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李广生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</si>
  <si>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</si>
  <si>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</si>
  <si>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</si>
  <si>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</si>
  <si>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</si>
  <si>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</si>
  <si>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</si>
  <si>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</si>
  <si>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张正霞</t>
  </si>
  <si>
    <t>6217281324002258240</t>
  </si>
  <si>
    <t>广东省农村信用社联合社</t>
  </si>
  <si>
    <t>440224195904120942</t>
  </si>
  <si>
    <t>张海燕</t>
  </si>
  <si>
    <t>6231820707000051741</t>
  </si>
  <si>
    <t>甘肃银行</t>
  </si>
  <si>
    <t>620522195505200029</t>
  </si>
  <si>
    <t>张文文</t>
  </si>
  <si>
    <t>6230101889952005644</t>
  </si>
  <si>
    <t>东莞银行</t>
  </si>
  <si>
    <t>44020419630218362X</t>
  </si>
  <si>
    <t>欧永春</t>
  </si>
  <si>
    <t>6230101889946548345</t>
  </si>
  <si>
    <t>440204196302113613</t>
  </si>
  <si>
    <t>高文华</t>
  </si>
  <si>
    <t>6230101889916142475</t>
  </si>
  <si>
    <t>440202196010210611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</si>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</sst>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83"/>
  <sheetViews>
    <sheetView tabSelected="1" topLeftCell="A313" workbookViewId="0">
      <selection activeCell="F318" sqref="F318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1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9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1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1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1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1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1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1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9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1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1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1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1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1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1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1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1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1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1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1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1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1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1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1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1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1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1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1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1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1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1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1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1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1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1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1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1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1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9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9" t="s">
        <v>643</v>
      </c>
      <c r="G212" t="s">
        <v>13</v>
      </c>
    </row>
    <row r="213" customHeight="1" spans="1:7">
      <c r="A213" s="1" t="s">
        <v>644</v>
      </c>
      <c r="B213" s="1" t="s">
        <v>645</v>
      </c>
      <c r="C213" s="2" t="s">
        <v>10</v>
      </c>
      <c r="D213">
        <v>80</v>
      </c>
      <c r="E213" s="3" t="s">
        <v>11</v>
      </c>
      <c r="F213" s="9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80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9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9" t="s">
        <v>655</v>
      </c>
      <c r="G216" t="s">
        <v>13</v>
      </c>
    </row>
    <row r="217" customHeight="1" spans="1:7">
      <c r="A217" s="1" t="s">
        <v>656</v>
      </c>
      <c r="B217" s="1" t="s">
        <v>657</v>
      </c>
      <c r="C217" s="2" t="s">
        <v>10</v>
      </c>
      <c r="D217">
        <v>80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8" t="s">
        <v>660</v>
      </c>
      <c r="C218" s="2" t="s">
        <v>10</v>
      </c>
      <c r="D218">
        <v>80</v>
      </c>
      <c r="E218" s="3" t="s">
        <v>11</v>
      </c>
      <c r="F218" s="9" t="s">
        <v>661</v>
      </c>
      <c r="G218" t="s">
        <v>13</v>
      </c>
    </row>
    <row r="219" customHeight="1" spans="1:7">
      <c r="A219" s="1" t="s">
        <v>662</v>
      </c>
      <c r="B219" s="1" t="s">
        <v>663</v>
      </c>
      <c r="C219" s="2" t="s">
        <v>10</v>
      </c>
      <c r="D219">
        <v>80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1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1" t="s">
        <v>672</v>
      </c>
      <c r="C222" s="2" t="s">
        <v>10</v>
      </c>
      <c r="D222">
        <v>80</v>
      </c>
      <c r="E222" s="3" t="s">
        <v>11</v>
      </c>
      <c r="F222" s="9" t="s">
        <v>673</v>
      </c>
      <c r="G222" t="s">
        <v>13</v>
      </c>
    </row>
    <row r="223" customHeight="1" spans="1:7">
      <c r="A223" s="1" t="s">
        <v>674</v>
      </c>
      <c r="B223" s="8" t="s">
        <v>675</v>
      </c>
      <c r="C223" s="2" t="s">
        <v>10</v>
      </c>
      <c r="D223">
        <v>80</v>
      </c>
      <c r="E223" s="3" t="s">
        <v>11</v>
      </c>
      <c r="F223" s="9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80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1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8" t="s">
        <v>687</v>
      </c>
      <c r="C227" s="2" t="s">
        <v>10</v>
      </c>
      <c r="D227">
        <v>80</v>
      </c>
      <c r="E227" s="3" t="s">
        <v>11</v>
      </c>
      <c r="F227" s="9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80</v>
      </c>
      <c r="E228" s="3" t="s">
        <v>11</v>
      </c>
      <c r="F228" s="9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9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9" t="s">
        <v>706</v>
      </c>
      <c r="G233" t="s">
        <v>13</v>
      </c>
    </row>
    <row r="234" customHeight="1" spans="1:7">
      <c r="A234" s="1" t="s">
        <v>707</v>
      </c>
      <c r="B234" s="1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80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80</v>
      </c>
      <c r="E236" s="3" t="s">
        <v>11</v>
      </c>
      <c r="F236" s="9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9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9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3" t="s">
        <v>724</v>
      </c>
      <c r="G239" t="s">
        <v>13</v>
      </c>
    </row>
    <row r="240" customHeight="1" spans="1:7">
      <c r="A240" s="1" t="s">
        <v>50</v>
      </c>
      <c r="B240" s="1" t="s">
        <v>725</v>
      </c>
      <c r="C240" s="2" t="s">
        <v>10</v>
      </c>
      <c r="D240">
        <v>80</v>
      </c>
      <c r="E240" s="3" t="s">
        <v>11</v>
      </c>
      <c r="F240" s="3" t="s">
        <v>726</v>
      </c>
      <c r="G240" t="s">
        <v>13</v>
      </c>
    </row>
    <row r="241" customHeight="1" spans="1:7">
      <c r="A241" s="1" t="s">
        <v>727</v>
      </c>
      <c r="B241" s="8" t="s">
        <v>728</v>
      </c>
      <c r="C241" s="2" t="s">
        <v>10</v>
      </c>
      <c r="D241">
        <v>80</v>
      </c>
      <c r="E241" s="3" t="s">
        <v>11</v>
      </c>
      <c r="F241" s="9" t="s">
        <v>729</v>
      </c>
      <c r="G241" t="s">
        <v>13</v>
      </c>
    </row>
    <row r="242" customHeight="1" spans="1:7">
      <c r="A242" s="1" t="s">
        <v>730</v>
      </c>
      <c r="B242" s="1" t="s">
        <v>731</v>
      </c>
      <c r="C242" s="2" t="s">
        <v>10</v>
      </c>
      <c r="D242">
        <v>80</v>
      </c>
      <c r="E242" s="3" t="s">
        <v>11</v>
      </c>
      <c r="F242" s="9" t="s">
        <v>732</v>
      </c>
      <c r="G242" t="s">
        <v>13</v>
      </c>
    </row>
    <row r="243" customHeight="1" spans="1:7">
      <c r="A243" s="1" t="s">
        <v>733</v>
      </c>
      <c r="B243" s="1" t="s">
        <v>734</v>
      </c>
      <c r="C243" s="2" t="s">
        <v>10</v>
      </c>
      <c r="D243">
        <v>80</v>
      </c>
      <c r="E243" s="3" t="s">
        <v>11</v>
      </c>
      <c r="F243" s="3" t="s">
        <v>735</v>
      </c>
      <c r="G243" t="s">
        <v>13</v>
      </c>
    </row>
    <row r="244" customHeight="1" spans="1:7">
      <c r="A244" s="1" t="s">
        <v>736</v>
      </c>
      <c r="B244" s="1" t="s">
        <v>737</v>
      </c>
      <c r="C244" s="2" t="s">
        <v>10</v>
      </c>
      <c r="D244">
        <v>80</v>
      </c>
      <c r="E244" s="3" t="s">
        <v>11</v>
      </c>
      <c r="F244" s="3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80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1" t="s">
        <v>743</v>
      </c>
      <c r="C246" s="2" t="s">
        <v>10</v>
      </c>
      <c r="D246">
        <v>80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8" t="s">
        <v>746</v>
      </c>
      <c r="C247" s="2" t="s">
        <v>10</v>
      </c>
      <c r="D247">
        <v>80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1" t="s">
        <v>749</v>
      </c>
      <c r="C248" s="2" t="s">
        <v>10</v>
      </c>
      <c r="D248">
        <v>80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1" t="s">
        <v>752</v>
      </c>
      <c r="C249" s="2" t="s">
        <v>10</v>
      </c>
      <c r="D249">
        <v>80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80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8" t="s">
        <v>758</v>
      </c>
      <c r="C251" s="2" t="s">
        <v>10</v>
      </c>
      <c r="D251">
        <v>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8" t="s">
        <v>761</v>
      </c>
      <c r="C252" s="2" t="s">
        <v>10</v>
      </c>
      <c r="D252">
        <v>80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1" t="s">
        <v>764</v>
      </c>
      <c r="C253" s="2" t="s">
        <v>10</v>
      </c>
      <c r="D253">
        <v>80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1" t="s">
        <v>767</v>
      </c>
      <c r="C254" s="2" t="s">
        <v>10</v>
      </c>
      <c r="D254">
        <v>80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8" t="s">
        <v>770</v>
      </c>
      <c r="C255" s="2" t="s">
        <v>10</v>
      </c>
      <c r="D255">
        <v>80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1" t="s">
        <v>773</v>
      </c>
      <c r="C256" s="2" t="s">
        <v>10</v>
      </c>
      <c r="D256">
        <v>80</v>
      </c>
      <c r="E256" s="3" t="s">
        <v>11</v>
      </c>
      <c r="F256" s="3" t="s">
        <v>774</v>
      </c>
      <c r="G256" t="s">
        <v>13</v>
      </c>
    </row>
    <row r="257" customHeight="1" spans="1:7">
      <c r="A257" s="1" t="s">
        <v>775</v>
      </c>
      <c r="B257" s="1" t="s">
        <v>776</v>
      </c>
      <c r="C257" s="2" t="s">
        <v>10</v>
      </c>
      <c r="D257">
        <v>80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1" t="s">
        <v>779</v>
      </c>
      <c r="C258" s="2" t="s">
        <v>10</v>
      </c>
      <c r="D258">
        <v>80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8" t="s">
        <v>782</v>
      </c>
      <c r="C259" s="2" t="s">
        <v>10</v>
      </c>
      <c r="D259">
        <v>80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1" t="s">
        <v>785</v>
      </c>
      <c r="C260" s="2" t="s">
        <v>10</v>
      </c>
      <c r="D260">
        <v>80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1" t="s">
        <v>788</v>
      </c>
      <c r="C261" s="2" t="s">
        <v>10</v>
      </c>
      <c r="D261">
        <v>80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8" t="s">
        <v>791</v>
      </c>
      <c r="C262" s="2" t="s">
        <v>10</v>
      </c>
      <c r="D262">
        <v>80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1" t="s">
        <v>794</v>
      </c>
      <c r="C263" s="2" t="s">
        <v>10</v>
      </c>
      <c r="D263">
        <v>80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1" t="s">
        <v>797</v>
      </c>
      <c r="C264" s="2" t="s">
        <v>10</v>
      </c>
      <c r="D264">
        <v>80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80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80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8" t="s">
        <v>806</v>
      </c>
      <c r="C267" s="2" t="s">
        <v>10</v>
      </c>
      <c r="D267">
        <v>80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1" t="s">
        <v>809</v>
      </c>
      <c r="C268" s="2" t="s">
        <v>10</v>
      </c>
      <c r="D268">
        <v>80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1" t="s">
        <v>812</v>
      </c>
      <c r="C269" s="2" t="s">
        <v>10</v>
      </c>
      <c r="D269">
        <v>80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1" t="s">
        <v>815</v>
      </c>
      <c r="C270" s="2" t="s">
        <v>10</v>
      </c>
      <c r="D270">
        <v>80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80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8" t="s">
        <v>821</v>
      </c>
      <c r="C272" s="2" t="s">
        <v>10</v>
      </c>
      <c r="D272">
        <v>80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8" t="s">
        <v>824</v>
      </c>
      <c r="C273" s="2" t="s">
        <v>10</v>
      </c>
      <c r="D273">
        <v>80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1" t="s">
        <v>827</v>
      </c>
      <c r="C274" s="2" t="s">
        <v>10</v>
      </c>
      <c r="D274">
        <v>80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1" t="s">
        <v>830</v>
      </c>
      <c r="C275" s="2" t="s">
        <v>10</v>
      </c>
      <c r="D275">
        <v>80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1" t="s">
        <v>833</v>
      </c>
      <c r="C276" s="2" t="s">
        <v>10</v>
      </c>
      <c r="D276">
        <v>80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1" t="s">
        <v>836</v>
      </c>
      <c r="C277" s="2" t="s">
        <v>10</v>
      </c>
      <c r="D277">
        <v>80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8" t="s">
        <v>839</v>
      </c>
      <c r="C278" s="2" t="s">
        <v>10</v>
      </c>
      <c r="D278">
        <v>80</v>
      </c>
      <c r="E278" s="3" t="s">
        <v>11</v>
      </c>
      <c r="F278" s="9" t="s">
        <v>840</v>
      </c>
      <c r="G278" t="s">
        <v>13</v>
      </c>
    </row>
    <row r="279" customHeight="1" spans="1:7">
      <c r="A279" s="1" t="s">
        <v>841</v>
      </c>
      <c r="B279" s="1" t="s">
        <v>842</v>
      </c>
      <c r="C279" s="2" t="s">
        <v>10</v>
      </c>
      <c r="D279">
        <v>80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1" t="s">
        <v>845</v>
      </c>
      <c r="C280" s="2" t="s">
        <v>10</v>
      </c>
      <c r="D280">
        <v>80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1" t="s">
        <v>848</v>
      </c>
      <c r="C281" s="2" t="s">
        <v>10</v>
      </c>
      <c r="D281">
        <v>80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8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80</v>
      </c>
      <c r="E283" s="3" t="s">
        <v>11</v>
      </c>
      <c r="F283" s="9" t="s">
        <v>855</v>
      </c>
      <c r="G283" t="s">
        <v>13</v>
      </c>
    </row>
    <row r="284" customHeight="1" spans="1:7">
      <c r="A284" s="1" t="s">
        <v>856</v>
      </c>
      <c r="B284" s="8" t="s">
        <v>857</v>
      </c>
      <c r="C284" s="2" t="s">
        <v>10</v>
      </c>
      <c r="D284">
        <v>80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80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1" t="s">
        <v>863</v>
      </c>
      <c r="C286" s="2" t="s">
        <v>10</v>
      </c>
      <c r="D286">
        <v>80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8" t="s">
        <v>866</v>
      </c>
      <c r="C287" s="2" t="s">
        <v>10</v>
      </c>
      <c r="D287">
        <v>80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1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80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1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8" t="s">
        <v>878</v>
      </c>
      <c r="C291" s="2" t="s">
        <v>10</v>
      </c>
      <c r="D291">
        <v>80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1" t="s">
        <v>881</v>
      </c>
      <c r="C292" s="2" t="s">
        <v>10</v>
      </c>
      <c r="D292">
        <v>80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1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1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8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1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1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8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1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1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1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1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1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8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1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1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1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1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8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8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1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1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1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1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1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1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1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8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8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8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1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1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8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8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1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1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8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1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1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1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1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8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1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1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8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1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1" t="s">
        <v>1058</v>
      </c>
      <c r="C351" s="2" t="s">
        <v>10</v>
      </c>
      <c r="D351">
        <v>80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1" t="s">
        <v>1061</v>
      </c>
      <c r="C352" s="2" t="s">
        <v>10</v>
      </c>
      <c r="D352">
        <v>80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1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8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1" t="s">
        <v>1070</v>
      </c>
      <c r="C355" s="2" t="s">
        <v>10</v>
      </c>
      <c r="D355">
        <v>80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8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1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1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8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8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8" t="s">
        <v>1091</v>
      </c>
      <c r="C362" s="2" t="s">
        <v>10</v>
      </c>
      <c r="D362">
        <v>80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8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1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1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8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1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80</v>
      </c>
      <c r="E368" s="3" t="s">
        <v>11</v>
      </c>
      <c r="F368" s="9" t="s">
        <v>1110</v>
      </c>
      <c r="G368" t="s">
        <v>13</v>
      </c>
    </row>
    <row r="369" customHeight="1" spans="1:7">
      <c r="A369" s="1" t="s">
        <v>1111</v>
      </c>
      <c r="B369" s="1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50</v>
      </c>
      <c r="B370" s="1" t="s">
        <v>1114</v>
      </c>
      <c r="C370" s="2" t="s">
        <v>10</v>
      </c>
      <c r="D370">
        <v>80</v>
      </c>
      <c r="E370" s="3" t="s">
        <v>11</v>
      </c>
      <c r="F370" s="9" t="s">
        <v>1115</v>
      </c>
      <c r="G370" t="s">
        <v>13</v>
      </c>
    </row>
    <row r="371" customHeight="1" spans="1:7">
      <c r="A371" s="1" t="s">
        <v>1116</v>
      </c>
      <c r="B371" s="1" t="s">
        <v>1117</v>
      </c>
      <c r="C371" s="2" t="s">
        <v>10</v>
      </c>
      <c r="D371">
        <v>80</v>
      </c>
      <c r="E371" s="3" t="s">
        <v>11</v>
      </c>
      <c r="F371" s="9" t="s">
        <v>1118</v>
      </c>
      <c r="G371" t="s">
        <v>13</v>
      </c>
    </row>
    <row r="372" customHeight="1" spans="1:7">
      <c r="A372" s="1" t="s">
        <v>1119</v>
      </c>
      <c r="B372" s="1" t="s">
        <v>1120</v>
      </c>
      <c r="C372" s="2" t="s">
        <v>10</v>
      </c>
      <c r="D372">
        <v>80</v>
      </c>
      <c r="E372" s="3" t="s">
        <v>11</v>
      </c>
      <c r="F372" s="3" t="s">
        <v>1121</v>
      </c>
      <c r="G372" t="s">
        <v>13</v>
      </c>
    </row>
    <row r="373" customHeight="1" spans="1:7">
      <c r="A373" s="1" t="s">
        <v>1122</v>
      </c>
      <c r="B373" s="8" t="s">
        <v>1123</v>
      </c>
      <c r="C373" s="2" t="s">
        <v>10</v>
      </c>
      <c r="D373">
        <v>80</v>
      </c>
      <c r="E373" s="3" t="s">
        <v>11</v>
      </c>
      <c r="F373" s="3" t="s">
        <v>1124</v>
      </c>
      <c r="G373" t="s">
        <v>13</v>
      </c>
    </row>
    <row r="374" customHeight="1" spans="1:7">
      <c r="A374" s="1" t="s">
        <v>1125</v>
      </c>
      <c r="B374" s="1" t="s">
        <v>1126</v>
      </c>
      <c r="C374" s="2" t="s">
        <v>10</v>
      </c>
      <c r="D374">
        <v>80</v>
      </c>
      <c r="E374" s="3" t="s">
        <v>11</v>
      </c>
      <c r="F374" s="3" t="s">
        <v>1127</v>
      </c>
      <c r="G374" t="s">
        <v>13</v>
      </c>
    </row>
    <row r="375" customHeight="1" spans="1:7">
      <c r="A375" s="1" t="s">
        <v>1128</v>
      </c>
      <c r="B375" s="1" t="s">
        <v>1129</v>
      </c>
      <c r="C375" s="2" t="s">
        <v>10</v>
      </c>
      <c r="D375">
        <v>80</v>
      </c>
      <c r="E375" s="3" t="s">
        <v>11</v>
      </c>
      <c r="F375" s="3" t="s">
        <v>1130</v>
      </c>
      <c r="G375" t="s">
        <v>13</v>
      </c>
    </row>
    <row r="376" customHeight="1" spans="1:7">
      <c r="A376" s="1" t="s">
        <v>1131</v>
      </c>
      <c r="B376" s="8" t="s">
        <v>1132</v>
      </c>
      <c r="C376" s="2" t="s">
        <v>10</v>
      </c>
      <c r="D376">
        <v>80</v>
      </c>
      <c r="E376" s="3" t="s">
        <v>11</v>
      </c>
      <c r="F376" s="3" t="s">
        <v>1133</v>
      </c>
      <c r="G376" t="s">
        <v>13</v>
      </c>
    </row>
    <row r="377" customHeight="1" spans="1:7">
      <c r="A377" s="1" t="s">
        <v>1134</v>
      </c>
      <c r="B377" s="1" t="s">
        <v>1135</v>
      </c>
      <c r="C377" s="2" t="s">
        <v>10</v>
      </c>
      <c r="D377">
        <v>80</v>
      </c>
      <c r="E377" s="3" t="s">
        <v>11</v>
      </c>
      <c r="F377" s="9" t="s">
        <v>1136</v>
      </c>
      <c r="G377" t="s">
        <v>13</v>
      </c>
    </row>
    <row r="378" customHeight="1" spans="1:7">
      <c r="A378" s="1" t="s">
        <v>1137</v>
      </c>
      <c r="B378" s="1" t="s">
        <v>1138</v>
      </c>
      <c r="C378" s="2" t="s">
        <v>10</v>
      </c>
      <c r="D378">
        <v>80</v>
      </c>
      <c r="E378" s="3" t="s">
        <v>11</v>
      </c>
      <c r="F378" s="3" t="s">
        <v>1139</v>
      </c>
      <c r="G378" t="s">
        <v>13</v>
      </c>
    </row>
    <row r="379" customHeight="1" spans="1:7">
      <c r="A379" s="1" t="s">
        <v>1140</v>
      </c>
      <c r="B379" s="8" t="s">
        <v>1141</v>
      </c>
      <c r="C379" s="2" t="s">
        <v>10</v>
      </c>
      <c r="D379">
        <v>80</v>
      </c>
      <c r="E379" s="3" t="s">
        <v>11</v>
      </c>
      <c r="F379" s="3" t="s">
        <v>1142</v>
      </c>
      <c r="G379" t="s">
        <v>13</v>
      </c>
    </row>
    <row r="380" customHeight="1" spans="1:7">
      <c r="A380" s="1" t="s">
        <v>1143</v>
      </c>
      <c r="B380" s="8" t="s">
        <v>1144</v>
      </c>
      <c r="C380" s="2" t="s">
        <v>10</v>
      </c>
      <c r="D380">
        <v>80</v>
      </c>
      <c r="E380" s="3" t="s">
        <v>11</v>
      </c>
      <c r="F380" s="3" t="s">
        <v>1145</v>
      </c>
      <c r="G380" t="s">
        <v>13</v>
      </c>
    </row>
    <row r="381" customHeight="1" spans="1:7">
      <c r="A381" s="1" t="s">
        <v>1146</v>
      </c>
      <c r="B381" s="1" t="s">
        <v>1147</v>
      </c>
      <c r="C381" s="2" t="s">
        <v>10</v>
      </c>
      <c r="D381">
        <v>80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80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80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1" t="s">
        <v>1156</v>
      </c>
      <c r="C384" s="2" t="s">
        <v>10</v>
      </c>
      <c r="D384">
        <v>80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80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8" t="s">
        <v>1162</v>
      </c>
      <c r="C386" s="2" t="s">
        <v>10</v>
      </c>
      <c r="D386">
        <v>80</v>
      </c>
      <c r="E386" s="3" t="s">
        <v>11</v>
      </c>
      <c r="F386" s="3" t="s">
        <v>1163</v>
      </c>
      <c r="G386" t="s">
        <v>13</v>
      </c>
    </row>
    <row r="387" customHeight="1" spans="1:7">
      <c r="A387" s="1" t="s">
        <v>1164</v>
      </c>
      <c r="B387" s="1" t="s">
        <v>1165</v>
      </c>
      <c r="C387" s="2" t="s">
        <v>10</v>
      </c>
      <c r="D387">
        <v>80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1" t="s">
        <v>1168</v>
      </c>
      <c r="C388" s="2" t="s">
        <v>10</v>
      </c>
      <c r="D388">
        <v>80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80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8" t="s">
        <v>1174</v>
      </c>
      <c r="C390" s="2" t="s">
        <v>10</v>
      </c>
      <c r="D390">
        <v>80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1" t="s">
        <v>1177</v>
      </c>
      <c r="C391" s="2" t="s">
        <v>10</v>
      </c>
      <c r="D391">
        <v>80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1" t="s">
        <v>1180</v>
      </c>
      <c r="C392" s="2" t="s">
        <v>10</v>
      </c>
      <c r="D392">
        <v>80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1" t="s">
        <v>1183</v>
      </c>
      <c r="C393" s="2" t="s">
        <v>10</v>
      </c>
      <c r="D393">
        <v>80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1" t="s">
        <v>1186</v>
      </c>
      <c r="C394" s="2" t="s">
        <v>10</v>
      </c>
      <c r="D394">
        <v>80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1" t="s">
        <v>1189</v>
      </c>
      <c r="C395" s="2" t="s">
        <v>10</v>
      </c>
      <c r="D395">
        <v>80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1" t="s">
        <v>1192</v>
      </c>
      <c r="C396" s="2" t="s">
        <v>10</v>
      </c>
      <c r="D396">
        <v>80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80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8" t="s">
        <v>1198</v>
      </c>
      <c r="C398" s="2" t="s">
        <v>10</v>
      </c>
      <c r="D398">
        <v>80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8" t="s">
        <v>1201</v>
      </c>
      <c r="C399" s="2" t="s">
        <v>10</v>
      </c>
      <c r="D399">
        <v>80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1" t="s">
        <v>1204</v>
      </c>
      <c r="C400" s="2" t="s">
        <v>10</v>
      </c>
      <c r="D400">
        <v>80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80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80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80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1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8" t="s">
        <v>1219</v>
      </c>
      <c r="C405" s="2" t="s">
        <v>10</v>
      </c>
      <c r="D405">
        <v>80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1" t="s">
        <v>1222</v>
      </c>
      <c r="C406" s="2" t="s">
        <v>10</v>
      </c>
      <c r="D406">
        <v>80</v>
      </c>
      <c r="E406" s="3" t="s">
        <v>11</v>
      </c>
      <c r="F406" s="9" t="s">
        <v>1223</v>
      </c>
      <c r="G406" t="s">
        <v>13</v>
      </c>
    </row>
    <row r="407" customHeight="1" spans="1:7">
      <c r="A407" s="1" t="s">
        <v>1224</v>
      </c>
      <c r="B407" s="8" t="s">
        <v>1225</v>
      </c>
      <c r="C407" s="2" t="s">
        <v>10</v>
      </c>
      <c r="D407">
        <v>80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8" t="s">
        <v>1228</v>
      </c>
      <c r="C408" s="2" t="s">
        <v>10</v>
      </c>
      <c r="D408">
        <v>80</v>
      </c>
      <c r="E408" s="3" t="s">
        <v>11</v>
      </c>
      <c r="F408" s="9" t="s">
        <v>1229</v>
      </c>
      <c r="G408" t="s">
        <v>13</v>
      </c>
    </row>
    <row r="409" customHeight="1" spans="1:7">
      <c r="A409" s="1" t="s">
        <v>1230</v>
      </c>
      <c r="B409" s="8" t="s">
        <v>1231</v>
      </c>
      <c r="C409" s="2" t="s">
        <v>10</v>
      </c>
      <c r="D409">
        <v>80</v>
      </c>
      <c r="E409" s="3" t="s">
        <v>11</v>
      </c>
      <c r="F409" s="9" t="s">
        <v>1232</v>
      </c>
      <c r="G409" t="s">
        <v>13</v>
      </c>
    </row>
    <row r="410" customHeight="1" spans="1:7">
      <c r="A410" s="1" t="s">
        <v>1233</v>
      </c>
      <c r="B410" s="1" t="s">
        <v>1234</v>
      </c>
      <c r="C410" s="2" t="s">
        <v>10</v>
      </c>
      <c r="D410">
        <v>80</v>
      </c>
      <c r="E410" s="3" t="s">
        <v>11</v>
      </c>
      <c r="F410" s="9" t="s">
        <v>1235</v>
      </c>
      <c r="G410" t="s">
        <v>13</v>
      </c>
    </row>
    <row r="411" customHeight="1" spans="1:7">
      <c r="A411" s="1" t="s">
        <v>1236</v>
      </c>
      <c r="B411" s="1" t="s">
        <v>1237</v>
      </c>
      <c r="C411" s="2" t="s">
        <v>10</v>
      </c>
      <c r="D411">
        <v>80</v>
      </c>
      <c r="E411" s="3" t="s">
        <v>11</v>
      </c>
      <c r="F411" s="9" t="s">
        <v>1238</v>
      </c>
      <c r="G411" t="s">
        <v>13</v>
      </c>
    </row>
    <row r="412" customHeight="1" spans="1:7">
      <c r="A412" s="1" t="s">
        <v>1239</v>
      </c>
      <c r="B412" s="8" t="s">
        <v>1240</v>
      </c>
      <c r="C412" s="2" t="s">
        <v>10</v>
      </c>
      <c r="D412">
        <v>80</v>
      </c>
      <c r="E412" s="3" t="s">
        <v>11</v>
      </c>
      <c r="F412" s="3" t="s">
        <v>1241</v>
      </c>
      <c r="G412" t="s">
        <v>13</v>
      </c>
    </row>
    <row r="413" customHeight="1" spans="1:7">
      <c r="A413" s="1" t="s">
        <v>1242</v>
      </c>
      <c r="B413" s="1" t="s">
        <v>1243</v>
      </c>
      <c r="C413" s="2" t="s">
        <v>10</v>
      </c>
      <c r="D413">
        <v>80</v>
      </c>
      <c r="E413" s="3" t="s">
        <v>11</v>
      </c>
      <c r="F413" s="3" t="s">
        <v>1244</v>
      </c>
      <c r="G413" t="s">
        <v>13</v>
      </c>
    </row>
    <row r="414" customHeight="1" spans="1:7">
      <c r="A414" s="1" t="s">
        <v>1245</v>
      </c>
      <c r="B414" s="8" t="s">
        <v>1246</v>
      </c>
      <c r="C414" s="2" t="s">
        <v>10</v>
      </c>
      <c r="D414">
        <v>80</v>
      </c>
      <c r="E414" s="3" t="s">
        <v>11</v>
      </c>
      <c r="F414" s="3" t="s">
        <v>1247</v>
      </c>
      <c r="G414" t="s">
        <v>13</v>
      </c>
    </row>
    <row r="415" customHeight="1" spans="1:7">
      <c r="A415" s="1" t="s">
        <v>1248</v>
      </c>
      <c r="B415" s="8" t="s">
        <v>1249</v>
      </c>
      <c r="C415" s="2" t="s">
        <v>10</v>
      </c>
      <c r="D415">
        <v>80</v>
      </c>
      <c r="E415" s="3" t="s">
        <v>11</v>
      </c>
      <c r="F415" s="3" t="s">
        <v>1250</v>
      </c>
      <c r="G415" t="s">
        <v>13</v>
      </c>
    </row>
    <row r="416" customHeight="1" spans="1:7">
      <c r="A416" s="1" t="s">
        <v>1251</v>
      </c>
      <c r="B416" s="1" t="s">
        <v>1252</v>
      </c>
      <c r="C416" s="2" t="s">
        <v>10</v>
      </c>
      <c r="D416">
        <v>80</v>
      </c>
      <c r="E416" s="3" t="s">
        <v>11</v>
      </c>
      <c r="F416" s="3" t="s">
        <v>1253</v>
      </c>
      <c r="G416" t="s">
        <v>13</v>
      </c>
    </row>
    <row r="417" customHeight="1" spans="1:7">
      <c r="A417" s="1" t="s">
        <v>1254</v>
      </c>
      <c r="B417" s="1" t="s">
        <v>1255</v>
      </c>
      <c r="C417" s="2" t="s">
        <v>10</v>
      </c>
      <c r="D417">
        <v>80</v>
      </c>
      <c r="E417" s="3" t="s">
        <v>11</v>
      </c>
      <c r="F417" s="3" t="s">
        <v>1256</v>
      </c>
      <c r="G417" t="s">
        <v>13</v>
      </c>
    </row>
    <row r="418" customHeight="1" spans="1:7">
      <c r="A418" s="1" t="s">
        <v>1257</v>
      </c>
      <c r="B418" s="1" t="s">
        <v>1258</v>
      </c>
      <c r="C418" s="2" t="s">
        <v>10</v>
      </c>
      <c r="D418">
        <v>80</v>
      </c>
      <c r="E418" s="3" t="s">
        <v>11</v>
      </c>
      <c r="F418" s="3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80</v>
      </c>
      <c r="E419" s="3" t="s">
        <v>11</v>
      </c>
      <c r="F419" s="3" t="s">
        <v>1262</v>
      </c>
      <c r="G419" t="s">
        <v>13</v>
      </c>
    </row>
    <row r="420" customHeight="1" spans="1:7">
      <c r="A420" s="1" t="s">
        <v>1263</v>
      </c>
      <c r="B420" s="1" t="s">
        <v>1264</v>
      </c>
      <c r="C420" s="2" t="s">
        <v>10</v>
      </c>
      <c r="D420">
        <v>80</v>
      </c>
      <c r="E420" s="3" t="s">
        <v>11</v>
      </c>
      <c r="F420" s="3" t="s">
        <v>1265</v>
      </c>
      <c r="G420" t="s">
        <v>13</v>
      </c>
    </row>
    <row r="421" customHeight="1" spans="1:7">
      <c r="A421" s="1" t="s">
        <v>1266</v>
      </c>
      <c r="B421" s="8" t="s">
        <v>1267</v>
      </c>
      <c r="C421" s="2" t="s">
        <v>10</v>
      </c>
      <c r="D421">
        <v>80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1" t="s">
        <v>1270</v>
      </c>
      <c r="C422" s="2" t="s">
        <v>10</v>
      </c>
      <c r="D422">
        <v>80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8" t="s">
        <v>1273</v>
      </c>
      <c r="C423" s="2" t="s">
        <v>10</v>
      </c>
      <c r="D423">
        <v>80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1" t="s">
        <v>1276</v>
      </c>
      <c r="C424" s="2" t="s">
        <v>10</v>
      </c>
      <c r="D424">
        <v>80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1" t="s">
        <v>1279</v>
      </c>
      <c r="C425" s="2" t="s">
        <v>10</v>
      </c>
      <c r="D425">
        <v>80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80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1" t="s">
        <v>1285</v>
      </c>
      <c r="C427" s="2" t="s">
        <v>10</v>
      </c>
      <c r="D427">
        <v>80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80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8" t="s">
        <v>1291</v>
      </c>
      <c r="C429" s="2" t="s">
        <v>10</v>
      </c>
      <c r="D429">
        <v>80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1" t="s">
        <v>1294</v>
      </c>
      <c r="C430" s="2" t="s">
        <v>10</v>
      </c>
      <c r="D430">
        <v>80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1" t="s">
        <v>1297</v>
      </c>
      <c r="C431" s="2" t="s">
        <v>10</v>
      </c>
      <c r="D431">
        <v>80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8" t="s">
        <v>1300</v>
      </c>
      <c r="C432" s="2" t="s">
        <v>10</v>
      </c>
      <c r="D432">
        <v>80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8" t="s">
        <v>1303</v>
      </c>
      <c r="C433" s="2" t="s">
        <v>10</v>
      </c>
      <c r="D433">
        <v>80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1" t="s">
        <v>1306</v>
      </c>
      <c r="C434" s="2" t="s">
        <v>10</v>
      </c>
      <c r="D434">
        <v>80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1" t="s">
        <v>1309</v>
      </c>
      <c r="C435" s="2" t="s">
        <v>10</v>
      </c>
      <c r="D435">
        <v>80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8" t="s">
        <v>1312</v>
      </c>
      <c r="C436" s="2" t="s">
        <v>10</v>
      </c>
      <c r="D436">
        <v>80</v>
      </c>
      <c r="E436" s="3" t="s">
        <v>11</v>
      </c>
      <c r="F436" s="9" t="s">
        <v>1313</v>
      </c>
      <c r="G436" t="s">
        <v>13</v>
      </c>
    </row>
    <row r="437" customHeight="1" spans="1:7">
      <c r="A437" s="1" t="s">
        <v>1314</v>
      </c>
      <c r="B437" s="8" t="s">
        <v>1315</v>
      </c>
      <c r="C437" s="2" t="s">
        <v>10</v>
      </c>
      <c r="D437">
        <v>80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1" t="s">
        <v>1318</v>
      </c>
      <c r="C438" s="2" t="s">
        <v>10</v>
      </c>
      <c r="D438">
        <v>80</v>
      </c>
      <c r="E438" s="3" t="s">
        <v>11</v>
      </c>
      <c r="F438" s="3" t="s">
        <v>1319</v>
      </c>
      <c r="G438" t="s">
        <v>13</v>
      </c>
    </row>
    <row r="439" customHeight="1" spans="1:7">
      <c r="A439" s="1" t="s">
        <v>1320</v>
      </c>
      <c r="B439" s="8" t="s">
        <v>1321</v>
      </c>
      <c r="C439" s="2" t="s">
        <v>10</v>
      </c>
      <c r="D439">
        <v>80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1" t="s">
        <v>1324</v>
      </c>
      <c r="C440" s="2" t="s">
        <v>10</v>
      </c>
      <c r="D440">
        <v>80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1" t="s">
        <v>1327</v>
      </c>
      <c r="C441" s="2" t="s">
        <v>10</v>
      </c>
      <c r="D441">
        <v>80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1" t="s">
        <v>1330</v>
      </c>
      <c r="C442" s="2" t="s">
        <v>10</v>
      </c>
      <c r="D442">
        <v>80</v>
      </c>
      <c r="E442" s="3" t="s">
        <v>11</v>
      </c>
      <c r="F442" s="3" t="s">
        <v>1331</v>
      </c>
      <c r="G442" t="s">
        <v>13</v>
      </c>
    </row>
    <row r="443" customHeight="1" spans="1:7">
      <c r="A443" s="1" t="s">
        <v>1332</v>
      </c>
      <c r="B443" s="1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1" t="s">
        <v>1336</v>
      </c>
      <c r="C444" s="2" t="s">
        <v>10</v>
      </c>
      <c r="D444">
        <v>80</v>
      </c>
      <c r="E444" s="3" t="s">
        <v>11</v>
      </c>
      <c r="F444" s="3" t="s">
        <v>1337</v>
      </c>
      <c r="G444" t="s">
        <v>13</v>
      </c>
    </row>
    <row r="445" customHeight="1" spans="1:7">
      <c r="A445" s="1" t="s">
        <v>1338</v>
      </c>
      <c r="B445" s="1" t="s">
        <v>1339</v>
      </c>
      <c r="C445" s="2" t="s">
        <v>10</v>
      </c>
      <c r="D445">
        <v>80</v>
      </c>
      <c r="E445" s="3" t="s">
        <v>11</v>
      </c>
      <c r="F445" s="3" t="s">
        <v>1340</v>
      </c>
      <c r="G445" t="s">
        <v>13</v>
      </c>
    </row>
    <row r="446" customHeight="1" spans="1:7">
      <c r="A446" s="1" t="s">
        <v>1341</v>
      </c>
      <c r="B446" s="1" t="s">
        <v>1342</v>
      </c>
      <c r="C446" s="2" t="s">
        <v>10</v>
      </c>
      <c r="D446">
        <v>80</v>
      </c>
      <c r="E446" s="3" t="s">
        <v>11</v>
      </c>
      <c r="F446" s="3" t="s">
        <v>1343</v>
      </c>
      <c r="G446" t="s">
        <v>13</v>
      </c>
    </row>
    <row r="447" customHeight="1" spans="1:7">
      <c r="A447" s="1" t="s">
        <v>1344</v>
      </c>
      <c r="B447" s="1" t="s">
        <v>1345</v>
      </c>
      <c r="C447" s="2" t="s">
        <v>10</v>
      </c>
      <c r="D447">
        <v>80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1" t="s">
        <v>1348</v>
      </c>
      <c r="C448" s="2" t="s">
        <v>10</v>
      </c>
      <c r="D448">
        <v>80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8" t="s">
        <v>1351</v>
      </c>
      <c r="C449" s="2" t="s">
        <v>10</v>
      </c>
      <c r="D449">
        <v>80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80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1" t="s">
        <v>1357</v>
      </c>
      <c r="C451" s="2" t="s">
        <v>10</v>
      </c>
      <c r="D451">
        <v>80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80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80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8" t="s">
        <v>1366</v>
      </c>
      <c r="C454" s="2" t="s">
        <v>10</v>
      </c>
      <c r="D454">
        <v>80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8" t="s">
        <v>1369</v>
      </c>
      <c r="C455" s="2" t="s">
        <v>10</v>
      </c>
      <c r="D455">
        <v>80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1" t="s">
        <v>1372</v>
      </c>
      <c r="C456" s="2" t="s">
        <v>10</v>
      </c>
      <c r="D456">
        <v>80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1" t="s">
        <v>1375</v>
      </c>
      <c r="C457" s="2" t="s">
        <v>10</v>
      </c>
      <c r="D457">
        <v>80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8" t="s">
        <v>1378</v>
      </c>
      <c r="C458" s="2" t="s">
        <v>10</v>
      </c>
      <c r="D458">
        <v>80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8" t="s">
        <v>1381</v>
      </c>
      <c r="C459" s="2" t="s">
        <v>10</v>
      </c>
      <c r="D459">
        <v>80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1" t="s">
        <v>1384</v>
      </c>
      <c r="C460" s="2" t="s">
        <v>10</v>
      </c>
      <c r="D460">
        <v>80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1" t="s">
        <v>1387</v>
      </c>
      <c r="C461" s="2" t="s">
        <v>10</v>
      </c>
      <c r="D461">
        <v>80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1" t="s">
        <v>1390</v>
      </c>
      <c r="C462" s="2" t="s">
        <v>10</v>
      </c>
      <c r="D462">
        <v>80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1" t="s">
        <v>1393</v>
      </c>
      <c r="C463" s="2" t="s">
        <v>10</v>
      </c>
      <c r="D463">
        <v>80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8" t="s">
        <v>1396</v>
      </c>
      <c r="C464" s="2" t="s">
        <v>10</v>
      </c>
      <c r="D464">
        <v>80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8" t="s">
        <v>1399</v>
      </c>
      <c r="C465" s="2" t="s">
        <v>10</v>
      </c>
      <c r="D465">
        <v>80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8" t="s">
        <v>1402</v>
      </c>
      <c r="C466" s="2" t="s">
        <v>10</v>
      </c>
      <c r="D466">
        <v>80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1" t="s">
        <v>1405</v>
      </c>
      <c r="C467" s="2" t="s">
        <v>10</v>
      </c>
      <c r="D467">
        <v>80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1" t="s">
        <v>1408</v>
      </c>
      <c r="C468" s="2" t="s">
        <v>10</v>
      </c>
      <c r="D468">
        <v>80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1" t="s">
        <v>1411</v>
      </c>
      <c r="C469" s="2" t="s">
        <v>10</v>
      </c>
      <c r="D469">
        <v>80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8" t="s">
        <v>1414</v>
      </c>
      <c r="C470" s="2" t="s">
        <v>10</v>
      </c>
      <c r="D470">
        <v>80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8" t="s">
        <v>1417</v>
      </c>
      <c r="C471" s="2" t="s">
        <v>10</v>
      </c>
      <c r="D471">
        <v>80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1" t="s">
        <v>1420</v>
      </c>
      <c r="C472" s="2" t="s">
        <v>10</v>
      </c>
      <c r="D472">
        <v>80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1" t="s">
        <v>1423</v>
      </c>
      <c r="C473" s="2" t="s">
        <v>10</v>
      </c>
      <c r="D473">
        <v>80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1" t="s">
        <v>1426</v>
      </c>
      <c r="C474" s="2" t="s">
        <v>10</v>
      </c>
      <c r="D474">
        <v>80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1" t="s">
        <v>1429</v>
      </c>
      <c r="C475" s="2" t="s">
        <v>10</v>
      </c>
      <c r="D475">
        <v>80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8" t="s">
        <v>1432</v>
      </c>
      <c r="C476" s="2" t="s">
        <v>10</v>
      </c>
      <c r="D476">
        <v>80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1" t="s">
        <v>1435</v>
      </c>
      <c r="C477" s="2" t="s">
        <v>10</v>
      </c>
      <c r="D477">
        <v>80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1" t="s">
        <v>1438</v>
      </c>
      <c r="C478" s="2" t="s">
        <v>10</v>
      </c>
      <c r="D478">
        <v>80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1" t="s">
        <v>1441</v>
      </c>
      <c r="C479" s="2" t="s">
        <v>10</v>
      </c>
      <c r="D479">
        <v>80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8" t="s">
        <v>1444</v>
      </c>
      <c r="C480" s="2" t="s">
        <v>10</v>
      </c>
      <c r="D480">
        <v>80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8" t="s">
        <v>1447</v>
      </c>
      <c r="C481" s="2" t="s">
        <v>10</v>
      </c>
      <c r="D481">
        <v>80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1" t="s">
        <v>1450</v>
      </c>
      <c r="C482" s="2" t="s">
        <v>10</v>
      </c>
      <c r="D482">
        <v>80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8" t="s">
        <v>1453</v>
      </c>
      <c r="C483" s="2" t="s">
        <v>10</v>
      </c>
      <c r="D483">
        <v>80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1" t="s">
        <v>1456</v>
      </c>
      <c r="C484" s="2" t="s">
        <v>10</v>
      </c>
      <c r="D484">
        <v>80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8" t="s">
        <v>1459</v>
      </c>
      <c r="C485" s="2" t="s">
        <v>10</v>
      </c>
      <c r="D485">
        <v>80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1" t="s">
        <v>1462</v>
      </c>
      <c r="C486" s="2" t="s">
        <v>10</v>
      </c>
      <c r="D486">
        <v>80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1" t="s">
        <v>1465</v>
      </c>
      <c r="C487" s="2" t="s">
        <v>10</v>
      </c>
      <c r="D487">
        <v>80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8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1" t="s">
        <v>1471</v>
      </c>
      <c r="C489" s="2" t="s">
        <v>10</v>
      </c>
      <c r="D489">
        <v>80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1" t="s">
        <v>1474</v>
      </c>
      <c r="C490" s="2" t="s">
        <v>10</v>
      </c>
      <c r="D490">
        <v>80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1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8" t="s">
        <v>1480</v>
      </c>
      <c r="C492" s="2" t="s">
        <v>10</v>
      </c>
      <c r="D492">
        <v>80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1" t="s">
        <v>1483</v>
      </c>
      <c r="C493" s="2" t="s">
        <v>10</v>
      </c>
      <c r="D493">
        <v>80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8" t="s">
        <v>1486</v>
      </c>
      <c r="C494" s="2" t="s">
        <v>10</v>
      </c>
      <c r="D494">
        <v>80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8" t="s">
        <v>1489</v>
      </c>
      <c r="C495" s="2" t="s">
        <v>10</v>
      </c>
      <c r="D495">
        <v>80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8" t="s">
        <v>1492</v>
      </c>
      <c r="C496" s="2" t="s">
        <v>10</v>
      </c>
      <c r="D496">
        <v>80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8" t="s">
        <v>1495</v>
      </c>
      <c r="C497" s="2" t="s">
        <v>10</v>
      </c>
      <c r="D497">
        <v>80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8" t="s">
        <v>1498</v>
      </c>
      <c r="C498" s="2" t="s">
        <v>10</v>
      </c>
      <c r="D498">
        <v>80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1" t="s">
        <v>1501</v>
      </c>
      <c r="C499" s="2" t="s">
        <v>10</v>
      </c>
      <c r="D499">
        <v>80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8" t="s">
        <v>1504</v>
      </c>
      <c r="C500" s="2" t="s">
        <v>10</v>
      </c>
      <c r="D500">
        <v>80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1" t="s">
        <v>1507</v>
      </c>
      <c r="C501" s="2" t="s">
        <v>10</v>
      </c>
      <c r="D501">
        <v>80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1" t="s">
        <v>1510</v>
      </c>
      <c r="C502" s="2" t="s">
        <v>10</v>
      </c>
      <c r="D502">
        <v>80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1" t="s">
        <v>1513</v>
      </c>
      <c r="C503" s="2" t="s">
        <v>10</v>
      </c>
      <c r="D503">
        <v>80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1" t="s">
        <v>1516</v>
      </c>
      <c r="C504" s="2" t="s">
        <v>10</v>
      </c>
      <c r="D504">
        <v>80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8" t="s">
        <v>1519</v>
      </c>
      <c r="C505" s="2" t="s">
        <v>10</v>
      </c>
      <c r="D505">
        <v>80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1" t="s">
        <v>1522</v>
      </c>
      <c r="C506" s="2" t="s">
        <v>10</v>
      </c>
      <c r="D506">
        <v>80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1" t="s">
        <v>1525</v>
      </c>
      <c r="C507" s="2" t="s">
        <v>10</v>
      </c>
      <c r="D507">
        <v>80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1" t="s">
        <v>1528</v>
      </c>
      <c r="C508" s="2" t="s">
        <v>10</v>
      </c>
      <c r="D508">
        <v>80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8" t="s">
        <v>1531</v>
      </c>
      <c r="C509" s="2" t="s">
        <v>10</v>
      </c>
      <c r="D509">
        <v>80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1" t="s">
        <v>1534</v>
      </c>
      <c r="C510" s="2" t="s">
        <v>10</v>
      </c>
      <c r="D510">
        <v>80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1" t="s">
        <v>1537</v>
      </c>
      <c r="C511" s="2" t="s">
        <v>10</v>
      </c>
      <c r="D511">
        <v>80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8" t="s">
        <v>1540</v>
      </c>
      <c r="C512" s="2" t="s">
        <v>10</v>
      </c>
      <c r="D512">
        <v>80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1" t="s">
        <v>1543</v>
      </c>
      <c r="C513" s="2" t="s">
        <v>10</v>
      </c>
      <c r="D513">
        <v>80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1" t="s">
        <v>1546</v>
      </c>
      <c r="C514" s="2" t="s">
        <v>10</v>
      </c>
      <c r="D514">
        <v>80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8" t="s">
        <v>1549</v>
      </c>
      <c r="C515" s="2" t="s">
        <v>10</v>
      </c>
      <c r="D515">
        <v>80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8" t="s">
        <v>1552</v>
      </c>
      <c r="C516" s="2" t="s">
        <v>10</v>
      </c>
      <c r="D516">
        <v>80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1" t="s">
        <v>1555</v>
      </c>
      <c r="C517" s="2" t="s">
        <v>10</v>
      </c>
      <c r="D517">
        <v>80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1" t="s">
        <v>1558</v>
      </c>
      <c r="C518" s="2" t="s">
        <v>10</v>
      </c>
      <c r="D518">
        <v>80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8" t="s">
        <v>1561</v>
      </c>
      <c r="C519" s="2" t="s">
        <v>10</v>
      </c>
      <c r="D519">
        <v>80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1" t="s">
        <v>1564</v>
      </c>
      <c r="C520" s="2" t="s">
        <v>10</v>
      </c>
      <c r="D520">
        <v>80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1" t="s">
        <v>1567</v>
      </c>
      <c r="C521" s="2" t="s">
        <v>10</v>
      </c>
      <c r="D521">
        <v>80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8" t="s">
        <v>1570</v>
      </c>
      <c r="C522" s="2" t="s">
        <v>10</v>
      </c>
      <c r="D522">
        <v>80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8" t="s">
        <v>1573</v>
      </c>
      <c r="C523" s="2" t="s">
        <v>10</v>
      </c>
      <c r="D523">
        <v>80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8" t="s">
        <v>1576</v>
      </c>
      <c r="C524" s="2" t="s">
        <v>10</v>
      </c>
      <c r="D524">
        <v>80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8" t="s">
        <v>1579</v>
      </c>
      <c r="C525" s="2" t="s">
        <v>10</v>
      </c>
      <c r="D525">
        <v>80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8" t="s">
        <v>1582</v>
      </c>
      <c r="C526" s="2" t="s">
        <v>10</v>
      </c>
      <c r="D526">
        <v>80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8" t="s">
        <v>1585</v>
      </c>
      <c r="C527" s="2" t="s">
        <v>10</v>
      </c>
      <c r="D527">
        <v>80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1" t="s">
        <v>1588</v>
      </c>
      <c r="C528" s="2" t="s">
        <v>10</v>
      </c>
      <c r="D528">
        <v>80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1" t="s">
        <v>1591</v>
      </c>
      <c r="C529" s="2" t="s">
        <v>10</v>
      </c>
      <c r="D529">
        <v>80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8" t="s">
        <v>1594</v>
      </c>
      <c r="C530" s="2" t="s">
        <v>10</v>
      </c>
      <c r="D530">
        <v>80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1" t="s">
        <v>1597</v>
      </c>
      <c r="C531" s="2" t="s">
        <v>10</v>
      </c>
      <c r="D531">
        <v>80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1" t="s">
        <v>1600</v>
      </c>
      <c r="C532" s="2" t="s">
        <v>10</v>
      </c>
      <c r="D532">
        <v>80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1" t="s">
        <v>1603</v>
      </c>
      <c r="C533" s="2" t="s">
        <v>10</v>
      </c>
      <c r="D533">
        <v>80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1" t="s">
        <v>1606</v>
      </c>
      <c r="C534" s="2" t="s">
        <v>10</v>
      </c>
      <c r="D534">
        <v>80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1" t="s">
        <v>1609</v>
      </c>
      <c r="C535" s="2" t="s">
        <v>10</v>
      </c>
      <c r="D535">
        <v>80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1" t="s">
        <v>1612</v>
      </c>
      <c r="C536" s="2" t="s">
        <v>10</v>
      </c>
      <c r="D536">
        <v>80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1" t="s">
        <v>1615</v>
      </c>
      <c r="C537" s="2" t="s">
        <v>10</v>
      </c>
      <c r="D537">
        <v>80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1" t="s">
        <v>1618</v>
      </c>
      <c r="C538" s="2" t="s">
        <v>10</v>
      </c>
      <c r="D538">
        <v>80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1" t="s">
        <v>1621</v>
      </c>
      <c r="C539" s="2" t="s">
        <v>10</v>
      </c>
      <c r="D539">
        <v>80</v>
      </c>
      <c r="E539" s="3" t="s">
        <v>11</v>
      </c>
      <c r="F539" s="9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80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80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8" t="s">
        <v>1630</v>
      </c>
      <c r="C542" s="2" t="s">
        <v>10</v>
      </c>
      <c r="D542">
        <v>80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8" t="s">
        <v>1633</v>
      </c>
      <c r="C543" s="2" t="s">
        <v>10</v>
      </c>
      <c r="D543">
        <v>80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1" t="s">
        <v>1636</v>
      </c>
      <c r="C544" s="2" t="s">
        <v>10</v>
      </c>
      <c r="D544">
        <v>80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8" t="s">
        <v>1639</v>
      </c>
      <c r="C545" s="2" t="s">
        <v>10</v>
      </c>
      <c r="D545">
        <v>80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80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10</v>
      </c>
      <c r="D547">
        <v>80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1" t="s">
        <v>1648</v>
      </c>
      <c r="C548" s="2" t="s">
        <v>10</v>
      </c>
      <c r="D548">
        <v>80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1" t="s">
        <v>1651</v>
      </c>
      <c r="C549" s="2" t="s">
        <v>10</v>
      </c>
      <c r="D549">
        <v>80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8" t="s">
        <v>1654</v>
      </c>
      <c r="C550" s="2" t="s">
        <v>10</v>
      </c>
      <c r="D550">
        <v>80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8" t="s">
        <v>1657</v>
      </c>
      <c r="C551" s="2" t="s">
        <v>10</v>
      </c>
      <c r="D551">
        <v>80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1" t="s">
        <v>1660</v>
      </c>
      <c r="C552" s="2" t="s">
        <v>10</v>
      </c>
      <c r="D552">
        <v>80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8" t="s">
        <v>1663</v>
      </c>
      <c r="C553" s="2" t="s">
        <v>10</v>
      </c>
      <c r="D553">
        <v>80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1" t="s">
        <v>1666</v>
      </c>
      <c r="C554" s="2" t="s">
        <v>10</v>
      </c>
      <c r="D554">
        <v>80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1" t="s">
        <v>1669</v>
      </c>
      <c r="C555" s="2" t="s">
        <v>10</v>
      </c>
      <c r="D555">
        <v>80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1" t="s">
        <v>1672</v>
      </c>
      <c r="C556" s="2" t="s">
        <v>10</v>
      </c>
      <c r="D556">
        <v>80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8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1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1" t="s">
        <v>1681</v>
      </c>
      <c r="C559" s="2" t="s">
        <v>10</v>
      </c>
      <c r="D559">
        <v>80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10</v>
      </c>
      <c r="D560">
        <v>80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1" t="s">
        <v>1687</v>
      </c>
      <c r="C561" s="2" t="s">
        <v>10</v>
      </c>
      <c r="D561">
        <v>80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8" t="s">
        <v>1690</v>
      </c>
      <c r="C562" s="2" t="s">
        <v>10</v>
      </c>
      <c r="D562">
        <v>80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10</v>
      </c>
      <c r="D563">
        <v>80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1" t="s">
        <v>1696</v>
      </c>
      <c r="C564" s="2" t="s">
        <v>10</v>
      </c>
      <c r="D564">
        <v>80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8" t="s">
        <v>1699</v>
      </c>
      <c r="C565" s="2" t="s">
        <v>10</v>
      </c>
      <c r="D565">
        <v>80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10</v>
      </c>
      <c r="D566">
        <v>80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1" t="s">
        <v>1705</v>
      </c>
      <c r="C567" s="2" t="s">
        <v>10</v>
      </c>
      <c r="D567">
        <v>80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10</v>
      </c>
      <c r="D568">
        <v>80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80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8" t="s">
        <v>1714</v>
      </c>
      <c r="C570" s="2" t="s">
        <v>10</v>
      </c>
      <c r="D570">
        <v>80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8" t="s">
        <v>1717</v>
      </c>
      <c r="C571" s="2" t="s">
        <v>10</v>
      </c>
      <c r="D571">
        <v>80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1" t="s">
        <v>1720</v>
      </c>
      <c r="C572" s="2" t="s">
        <v>10</v>
      </c>
      <c r="D572">
        <v>80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1" t="s">
        <v>1723</v>
      </c>
      <c r="C573" s="2" t="s">
        <v>10</v>
      </c>
      <c r="D573">
        <v>80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8" t="s">
        <v>1726</v>
      </c>
      <c r="C574" s="2" t="s">
        <v>10</v>
      </c>
      <c r="D574">
        <v>80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8" t="s">
        <v>1729</v>
      </c>
      <c r="C575" s="2" t="s">
        <v>10</v>
      </c>
      <c r="D575">
        <v>80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8" t="s">
        <v>1732</v>
      </c>
      <c r="C576" s="2" t="s">
        <v>10</v>
      </c>
      <c r="D576">
        <v>80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1509</v>
      </c>
      <c r="B577" s="8" t="s">
        <v>1734</v>
      </c>
      <c r="C577" s="2" t="s">
        <v>10</v>
      </c>
      <c r="D577">
        <v>80</v>
      </c>
      <c r="E577" s="3" t="s">
        <v>11</v>
      </c>
      <c r="F577" s="3" t="s">
        <v>1735</v>
      </c>
      <c r="G577" t="s">
        <v>13</v>
      </c>
    </row>
    <row r="578" customHeight="1" spans="1:7">
      <c r="A578" s="1" t="s">
        <v>1736</v>
      </c>
      <c r="B578" s="1" t="s">
        <v>1737</v>
      </c>
      <c r="C578" s="2" t="s">
        <v>10</v>
      </c>
      <c r="D578">
        <v>80</v>
      </c>
      <c r="E578" s="3" t="s">
        <v>11</v>
      </c>
      <c r="F578" s="3" t="s">
        <v>1738</v>
      </c>
      <c r="G578" t="s">
        <v>13</v>
      </c>
    </row>
    <row r="579" customHeight="1" spans="1:7">
      <c r="A579" s="1" t="s">
        <v>1739</v>
      </c>
      <c r="B579" s="1" t="s">
        <v>1740</v>
      </c>
      <c r="C579" s="2" t="s">
        <v>10</v>
      </c>
      <c r="D579">
        <v>80</v>
      </c>
      <c r="E579" s="3" t="s">
        <v>11</v>
      </c>
      <c r="F579" s="3" t="s">
        <v>1741</v>
      </c>
      <c r="G579" t="s">
        <v>13</v>
      </c>
    </row>
    <row r="580" customHeight="1" spans="1:7">
      <c r="A580" s="1" t="s">
        <v>1742</v>
      </c>
      <c r="B580" s="1" t="s">
        <v>1743</v>
      </c>
      <c r="C580" s="2" t="s">
        <v>10</v>
      </c>
      <c r="D580">
        <v>80</v>
      </c>
      <c r="E580" s="3" t="s">
        <v>11</v>
      </c>
      <c r="F580" s="3" t="s">
        <v>1744</v>
      </c>
      <c r="G580" t="s">
        <v>13</v>
      </c>
    </row>
    <row r="581" customHeight="1" spans="1:7">
      <c r="A581" s="1" t="s">
        <v>1745</v>
      </c>
      <c r="B581" s="8" t="s">
        <v>1746</v>
      </c>
      <c r="C581" s="2" t="s">
        <v>10</v>
      </c>
      <c r="D581">
        <v>80</v>
      </c>
      <c r="E581" s="3" t="s">
        <v>11</v>
      </c>
      <c r="F581" s="3" t="s">
        <v>1747</v>
      </c>
      <c r="G581" t="s">
        <v>13</v>
      </c>
    </row>
    <row r="582" customHeight="1" spans="1:7">
      <c r="A582" s="1" t="s">
        <v>1748</v>
      </c>
      <c r="B582" s="8" t="s">
        <v>1749</v>
      </c>
      <c r="C582" s="2" t="s">
        <v>10</v>
      </c>
      <c r="D582">
        <v>80</v>
      </c>
      <c r="E582" s="3" t="s">
        <v>11</v>
      </c>
      <c r="F582" s="9" t="s">
        <v>1750</v>
      </c>
      <c r="G582" t="s">
        <v>13</v>
      </c>
    </row>
    <row r="583" customHeight="1" spans="1:7">
      <c r="A583" s="1" t="s">
        <v>1751</v>
      </c>
      <c r="B583" s="1" t="s">
        <v>1752</v>
      </c>
      <c r="C583" s="2" t="s">
        <v>10</v>
      </c>
      <c r="D583">
        <v>80</v>
      </c>
      <c r="E583" s="3" t="s">
        <v>11</v>
      </c>
      <c r="F583" s="3" t="s">
        <v>1753</v>
      </c>
      <c r="G583" t="s">
        <v>13</v>
      </c>
    </row>
    <row r="584" customHeight="1" spans="1:7">
      <c r="A584" s="1" t="s">
        <v>1754</v>
      </c>
      <c r="B584" s="1" t="s">
        <v>1755</v>
      </c>
      <c r="C584" s="2" t="s">
        <v>10</v>
      </c>
      <c r="D584">
        <v>80</v>
      </c>
      <c r="E584" s="3" t="s">
        <v>11</v>
      </c>
      <c r="F584" s="3" t="s">
        <v>1756</v>
      </c>
      <c r="G584" t="s">
        <v>13</v>
      </c>
    </row>
    <row r="585" customHeight="1" spans="1:7">
      <c r="A585" s="1" t="s">
        <v>1757</v>
      </c>
      <c r="B585" s="1" t="s">
        <v>1758</v>
      </c>
      <c r="C585" s="2" t="s">
        <v>10</v>
      </c>
      <c r="D585">
        <v>80</v>
      </c>
      <c r="E585" s="3" t="s">
        <v>11</v>
      </c>
      <c r="F585" s="3" t="s">
        <v>1759</v>
      </c>
      <c r="G585" t="s">
        <v>13</v>
      </c>
    </row>
    <row r="586" customHeight="1" spans="1:7">
      <c r="A586" s="1" t="s">
        <v>1760</v>
      </c>
      <c r="B586" s="8" t="s">
        <v>1761</v>
      </c>
      <c r="C586" s="2" t="s">
        <v>10</v>
      </c>
      <c r="D586">
        <v>80</v>
      </c>
      <c r="E586" s="3" t="s">
        <v>11</v>
      </c>
      <c r="F586" s="3" t="s">
        <v>1762</v>
      </c>
      <c r="G586" t="s">
        <v>13</v>
      </c>
    </row>
    <row r="587" customHeight="1" spans="1:7">
      <c r="A587" s="1" t="s">
        <v>1763</v>
      </c>
      <c r="B587" s="1" t="s">
        <v>1764</v>
      </c>
      <c r="C587" s="2" t="s">
        <v>10</v>
      </c>
      <c r="D587">
        <v>80</v>
      </c>
      <c r="E587" s="3" t="s">
        <v>11</v>
      </c>
      <c r="F587" s="3" t="s">
        <v>1765</v>
      </c>
      <c r="G587" t="s">
        <v>13</v>
      </c>
    </row>
    <row r="588" customHeight="1" spans="1:7">
      <c r="A588" s="1" t="s">
        <v>1766</v>
      </c>
      <c r="B588" s="8" t="s">
        <v>1767</v>
      </c>
      <c r="C588" s="2" t="s">
        <v>10</v>
      </c>
      <c r="D588">
        <v>80</v>
      </c>
      <c r="E588" s="3" t="s">
        <v>11</v>
      </c>
      <c r="F588" s="3" t="s">
        <v>1768</v>
      </c>
      <c r="G588" t="s">
        <v>13</v>
      </c>
    </row>
    <row r="589" customHeight="1" spans="1:7">
      <c r="A589" s="1" t="s">
        <v>1769</v>
      </c>
      <c r="B589" s="8" t="s">
        <v>1770</v>
      </c>
      <c r="C589" s="2" t="s">
        <v>10</v>
      </c>
      <c r="D589">
        <v>80</v>
      </c>
      <c r="E589" s="3" t="s">
        <v>11</v>
      </c>
      <c r="F589" s="3" t="s">
        <v>1771</v>
      </c>
      <c r="G589" t="s">
        <v>13</v>
      </c>
    </row>
    <row r="590" customHeight="1" spans="1:7">
      <c r="A590" s="1" t="s">
        <v>1772</v>
      </c>
      <c r="B590" s="8" t="s">
        <v>1773</v>
      </c>
      <c r="C590" s="2" t="s">
        <v>10</v>
      </c>
      <c r="D590">
        <v>80</v>
      </c>
      <c r="E590" s="3" t="s">
        <v>11</v>
      </c>
      <c r="F590" s="3" t="s">
        <v>1774</v>
      </c>
      <c r="G590" t="s">
        <v>13</v>
      </c>
    </row>
    <row r="591" customHeight="1" spans="1:7">
      <c r="A591" s="1" t="s">
        <v>1775</v>
      </c>
      <c r="B591" s="1" t="s">
        <v>1776</v>
      </c>
      <c r="C591" s="2" t="s">
        <v>10</v>
      </c>
      <c r="D591">
        <v>80</v>
      </c>
      <c r="E591" s="3" t="s">
        <v>11</v>
      </c>
      <c r="F591" s="3" t="s">
        <v>1777</v>
      </c>
      <c r="G591" t="s">
        <v>13</v>
      </c>
    </row>
    <row r="592" customHeight="1" spans="1:7">
      <c r="A592" s="1" t="s">
        <v>1778</v>
      </c>
      <c r="B592" s="8" t="s">
        <v>1779</v>
      </c>
      <c r="C592" s="2" t="s">
        <v>10</v>
      </c>
      <c r="D592">
        <v>80</v>
      </c>
      <c r="E592" s="3" t="s">
        <v>11</v>
      </c>
      <c r="F592" s="9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80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1" t="s">
        <v>1785</v>
      </c>
      <c r="C594" s="2" t="s">
        <v>10</v>
      </c>
      <c r="D594">
        <v>80</v>
      </c>
      <c r="E594" s="3" t="s">
        <v>11</v>
      </c>
      <c r="F594" s="3" t="s">
        <v>1786</v>
      </c>
      <c r="G594" t="s">
        <v>13</v>
      </c>
    </row>
    <row r="595" customHeight="1" spans="1:7">
      <c r="A595" s="1" t="s">
        <v>1787</v>
      </c>
      <c r="B595" s="8" t="s">
        <v>1788</v>
      </c>
      <c r="C595" s="2" t="s">
        <v>10</v>
      </c>
      <c r="D595">
        <v>80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1" t="s">
        <v>1791</v>
      </c>
      <c r="C596" s="2" t="s">
        <v>10</v>
      </c>
      <c r="D596">
        <v>80</v>
      </c>
      <c r="E596" s="3" t="s">
        <v>11</v>
      </c>
      <c r="F596" s="3" t="s">
        <v>1792</v>
      </c>
      <c r="G596" t="s">
        <v>13</v>
      </c>
    </row>
    <row r="597" customHeight="1" spans="1:7">
      <c r="A597" s="1" t="s">
        <v>1793</v>
      </c>
      <c r="B597" s="1" t="s">
        <v>1794</v>
      </c>
      <c r="C597" s="2" t="s">
        <v>10</v>
      </c>
      <c r="D597">
        <v>80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8" t="s">
        <v>1797</v>
      </c>
      <c r="C598" s="2" t="s">
        <v>10</v>
      </c>
      <c r="D598">
        <v>80</v>
      </c>
      <c r="E598" s="3" t="s">
        <v>11</v>
      </c>
      <c r="F598" s="3" t="s">
        <v>1798</v>
      </c>
      <c r="G598" t="s">
        <v>13</v>
      </c>
    </row>
    <row r="599" customHeight="1" spans="1:7">
      <c r="A599" s="1" t="s">
        <v>1799</v>
      </c>
      <c r="B599" s="1" t="s">
        <v>1800</v>
      </c>
      <c r="C599" s="2" t="s">
        <v>10</v>
      </c>
      <c r="D599">
        <v>80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8" t="s">
        <v>1803</v>
      </c>
      <c r="C600" s="2" t="s">
        <v>10</v>
      </c>
      <c r="D600">
        <v>80</v>
      </c>
      <c r="E600" s="3" t="s">
        <v>11</v>
      </c>
      <c r="F600" s="3" t="s">
        <v>1804</v>
      </c>
      <c r="G600" t="s">
        <v>13</v>
      </c>
    </row>
    <row r="601" customHeight="1" spans="1:7">
      <c r="A601" s="1" t="s">
        <v>1805</v>
      </c>
      <c r="B601" s="8" t="s">
        <v>1806</v>
      </c>
      <c r="C601" s="2" t="s">
        <v>10</v>
      </c>
      <c r="D601">
        <v>80</v>
      </c>
      <c r="E601" s="3" t="s">
        <v>11</v>
      </c>
      <c r="F601" s="3" t="s">
        <v>1807</v>
      </c>
      <c r="G601" t="s">
        <v>13</v>
      </c>
    </row>
    <row r="602" customHeight="1" spans="1:7">
      <c r="A602" s="1" t="s">
        <v>1808</v>
      </c>
      <c r="B602" s="8" t="s">
        <v>1809</v>
      </c>
      <c r="C602" s="2" t="s">
        <v>10</v>
      </c>
      <c r="D602">
        <v>80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1" t="s">
        <v>1812</v>
      </c>
      <c r="C603" s="2" t="s">
        <v>10</v>
      </c>
      <c r="D603">
        <v>80</v>
      </c>
      <c r="E603" s="3" t="s">
        <v>11</v>
      </c>
      <c r="F603" s="9" t="s">
        <v>1813</v>
      </c>
      <c r="G603" t="s">
        <v>13</v>
      </c>
    </row>
    <row r="604" customHeight="1" spans="1:7">
      <c r="A604" s="1" t="s">
        <v>1814</v>
      </c>
      <c r="B604" s="1" t="s">
        <v>1815</v>
      </c>
      <c r="C604" s="2" t="s">
        <v>10</v>
      </c>
      <c r="D604">
        <v>80</v>
      </c>
      <c r="E604" s="3" t="s">
        <v>11</v>
      </c>
      <c r="F604" s="9" t="s">
        <v>1816</v>
      </c>
      <c r="G604" t="s">
        <v>13</v>
      </c>
    </row>
    <row r="605" customHeight="1" spans="1:7">
      <c r="A605" s="1" t="s">
        <v>1817</v>
      </c>
      <c r="B605" s="8" t="s">
        <v>1818</v>
      </c>
      <c r="C605" s="2" t="s">
        <v>10</v>
      </c>
      <c r="D605">
        <v>80</v>
      </c>
      <c r="E605" s="3" t="s">
        <v>11</v>
      </c>
      <c r="F605" s="3" t="s">
        <v>1819</v>
      </c>
      <c r="G605" t="s">
        <v>13</v>
      </c>
    </row>
    <row r="606" customHeight="1" spans="1:7">
      <c r="A606" s="1" t="s">
        <v>1820</v>
      </c>
      <c r="B606" s="8" t="s">
        <v>1821</v>
      </c>
      <c r="C606" s="2" t="s">
        <v>10</v>
      </c>
      <c r="D606">
        <v>80</v>
      </c>
      <c r="E606" s="3" t="s">
        <v>11</v>
      </c>
      <c r="F606" s="3" t="s">
        <v>1822</v>
      </c>
      <c r="G606" t="s">
        <v>13</v>
      </c>
    </row>
    <row r="607" customHeight="1" spans="1:7">
      <c r="A607" s="1" t="s">
        <v>1823</v>
      </c>
      <c r="B607" s="8" t="s">
        <v>1824</v>
      </c>
      <c r="C607" s="2" t="s">
        <v>10</v>
      </c>
      <c r="D607">
        <v>80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1" t="s">
        <v>1827</v>
      </c>
      <c r="C608" s="2" t="s">
        <v>10</v>
      </c>
      <c r="D608">
        <v>80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1" t="s">
        <v>1830</v>
      </c>
      <c r="C609" s="2" t="s">
        <v>10</v>
      </c>
      <c r="D609">
        <v>80</v>
      </c>
      <c r="E609" s="3" t="s">
        <v>11</v>
      </c>
      <c r="F609" s="3" t="s">
        <v>1831</v>
      </c>
      <c r="G609" t="s">
        <v>13</v>
      </c>
    </row>
    <row r="610" customHeight="1" spans="1:7">
      <c r="A610" s="1" t="s">
        <v>1832</v>
      </c>
      <c r="B610" s="1" t="s">
        <v>1833</v>
      </c>
      <c r="C610" s="2" t="s">
        <v>10</v>
      </c>
      <c r="D610">
        <v>80</v>
      </c>
      <c r="E610" s="3" t="s">
        <v>11</v>
      </c>
      <c r="F610" s="3" t="s">
        <v>1834</v>
      </c>
      <c r="G610" t="s">
        <v>13</v>
      </c>
    </row>
    <row r="611" customHeight="1" spans="1:7">
      <c r="A611" s="1" t="s">
        <v>1835</v>
      </c>
      <c r="B611" s="1" t="s">
        <v>1836</v>
      </c>
      <c r="C611" s="2" t="s">
        <v>10</v>
      </c>
      <c r="D611">
        <v>80</v>
      </c>
      <c r="E611" s="3" t="s">
        <v>11</v>
      </c>
      <c r="F611" s="9" t="s">
        <v>1837</v>
      </c>
      <c r="G611" t="s">
        <v>13</v>
      </c>
    </row>
    <row r="612" customHeight="1" spans="1:7">
      <c r="A612" s="1" t="s">
        <v>1838</v>
      </c>
      <c r="B612" s="1" t="s">
        <v>1839</v>
      </c>
      <c r="C612" s="2" t="s">
        <v>10</v>
      </c>
      <c r="D612">
        <v>80</v>
      </c>
      <c r="E612" s="3" t="s">
        <v>11</v>
      </c>
      <c r="F612" s="3" t="s">
        <v>1840</v>
      </c>
      <c r="G612" t="s">
        <v>13</v>
      </c>
    </row>
    <row r="613" customHeight="1" spans="1:7">
      <c r="A613" s="1" t="s">
        <v>1841</v>
      </c>
      <c r="B613" s="1" t="s">
        <v>1842</v>
      </c>
      <c r="C613" s="2" t="s">
        <v>10</v>
      </c>
      <c r="D613">
        <v>80</v>
      </c>
      <c r="E613" s="3" t="s">
        <v>11</v>
      </c>
      <c r="F613" s="9" t="s">
        <v>1843</v>
      </c>
      <c r="G613" t="s">
        <v>13</v>
      </c>
    </row>
    <row r="614" customHeight="1" spans="1:7">
      <c r="A614" s="1" t="s">
        <v>1844</v>
      </c>
      <c r="B614" s="1" t="s">
        <v>1845</v>
      </c>
      <c r="C614" s="2" t="s">
        <v>10</v>
      </c>
      <c r="D614">
        <v>80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8" t="s">
        <v>1848</v>
      </c>
      <c r="C615" s="2" t="s">
        <v>10</v>
      </c>
      <c r="D615">
        <v>80</v>
      </c>
      <c r="E615" s="3" t="s">
        <v>11</v>
      </c>
      <c r="F615" s="3" t="s">
        <v>1849</v>
      </c>
      <c r="G615" t="s">
        <v>13</v>
      </c>
    </row>
    <row r="616" customHeight="1" spans="1:7">
      <c r="A616" s="1" t="s">
        <v>1850</v>
      </c>
      <c r="B616" s="8" t="s">
        <v>1851</v>
      </c>
      <c r="C616" s="2" t="s">
        <v>10</v>
      </c>
      <c r="D616">
        <v>80</v>
      </c>
      <c r="E616" s="3" t="s">
        <v>11</v>
      </c>
      <c r="F616" s="9" t="s">
        <v>1852</v>
      </c>
      <c r="G616" t="s">
        <v>13</v>
      </c>
    </row>
    <row r="617" customHeight="1" spans="1:7">
      <c r="A617" s="1" t="s">
        <v>1853</v>
      </c>
      <c r="B617" s="8" t="s">
        <v>1854</v>
      </c>
      <c r="C617" s="2" t="s">
        <v>10</v>
      </c>
      <c r="D617">
        <v>80</v>
      </c>
      <c r="E617" s="3" t="s">
        <v>11</v>
      </c>
      <c r="F617" s="9" t="s">
        <v>1855</v>
      </c>
      <c r="G617" t="s">
        <v>13</v>
      </c>
    </row>
    <row r="618" customHeight="1" spans="1:7">
      <c r="A618" s="1" t="s">
        <v>1856</v>
      </c>
      <c r="B618" s="1" t="s">
        <v>1857</v>
      </c>
      <c r="C618" s="2" t="s">
        <v>10</v>
      </c>
      <c r="D618">
        <v>80</v>
      </c>
      <c r="E618" s="3" t="s">
        <v>11</v>
      </c>
      <c r="F618" s="3" t="s">
        <v>1858</v>
      </c>
      <c r="G618" t="s">
        <v>13</v>
      </c>
    </row>
    <row r="619" customHeight="1" spans="1:7">
      <c r="A619" s="1" t="s">
        <v>1859</v>
      </c>
      <c r="B619" s="1" t="s">
        <v>1860</v>
      </c>
      <c r="C619" s="2" t="s">
        <v>10</v>
      </c>
      <c r="D619">
        <v>80</v>
      </c>
      <c r="E619" s="3" t="s">
        <v>11</v>
      </c>
      <c r="F619" s="3" t="s">
        <v>1861</v>
      </c>
      <c r="G619" t="s">
        <v>13</v>
      </c>
    </row>
    <row r="620" customHeight="1" spans="1:7">
      <c r="A620" s="1" t="s">
        <v>1862</v>
      </c>
      <c r="B620" s="1" t="s">
        <v>1863</v>
      </c>
      <c r="C620" s="2" t="s">
        <v>10</v>
      </c>
      <c r="D620">
        <v>80</v>
      </c>
      <c r="E620" s="3" t="s">
        <v>11</v>
      </c>
      <c r="F620" s="3" t="s">
        <v>1864</v>
      </c>
      <c r="G620" t="s">
        <v>13</v>
      </c>
    </row>
    <row r="621" customHeight="1" spans="1:7">
      <c r="A621" s="1" t="s">
        <v>1865</v>
      </c>
      <c r="B621" s="1" t="s">
        <v>1866</v>
      </c>
      <c r="C621" s="2" t="s">
        <v>10</v>
      </c>
      <c r="D621">
        <v>80</v>
      </c>
      <c r="E621" s="3" t="s">
        <v>11</v>
      </c>
      <c r="F621" s="3" t="s">
        <v>1867</v>
      </c>
      <c r="G621" t="s">
        <v>13</v>
      </c>
    </row>
    <row r="622" customHeight="1" spans="1:7">
      <c r="A622" s="1" t="s">
        <v>1868</v>
      </c>
      <c r="B622" s="8" t="s">
        <v>1869</v>
      </c>
      <c r="C622" s="2" t="s">
        <v>10</v>
      </c>
      <c r="D622">
        <v>80</v>
      </c>
      <c r="E622" s="3" t="s">
        <v>11</v>
      </c>
      <c r="F622" s="3" t="s">
        <v>1870</v>
      </c>
      <c r="G622" t="s">
        <v>13</v>
      </c>
    </row>
    <row r="623" customHeight="1" spans="1:7">
      <c r="A623" s="1" t="s">
        <v>1871</v>
      </c>
      <c r="B623" s="8" t="s">
        <v>1872</v>
      </c>
      <c r="C623" s="2" t="s">
        <v>10</v>
      </c>
      <c r="D623">
        <v>80</v>
      </c>
      <c r="E623" s="3" t="s">
        <v>11</v>
      </c>
      <c r="F623" s="3" t="s">
        <v>1873</v>
      </c>
      <c r="G623" t="s">
        <v>13</v>
      </c>
    </row>
    <row r="624" customHeight="1" spans="1:7">
      <c r="A624" s="1" t="s">
        <v>1874</v>
      </c>
      <c r="B624" s="8" t="s">
        <v>1875</v>
      </c>
      <c r="C624" s="2" t="s">
        <v>10</v>
      </c>
      <c r="D624">
        <v>80</v>
      </c>
      <c r="E624" s="3" t="s">
        <v>11</v>
      </c>
      <c r="F624" s="3" t="s">
        <v>1876</v>
      </c>
      <c r="G624" t="s">
        <v>13</v>
      </c>
    </row>
    <row r="625" customHeight="1" spans="1:7">
      <c r="A625" s="1" t="s">
        <v>1877</v>
      </c>
      <c r="B625" s="1" t="s">
        <v>1878</v>
      </c>
      <c r="C625" s="2" t="s">
        <v>10</v>
      </c>
      <c r="D625">
        <v>80</v>
      </c>
      <c r="E625" s="3" t="s">
        <v>11</v>
      </c>
      <c r="F625" s="9" t="s">
        <v>1879</v>
      </c>
      <c r="G625" t="s">
        <v>13</v>
      </c>
    </row>
    <row r="626" customHeight="1" spans="1:7">
      <c r="A626" s="1" t="s">
        <v>1880</v>
      </c>
      <c r="B626" s="1" t="s">
        <v>1881</v>
      </c>
      <c r="C626" s="2" t="s">
        <v>10</v>
      </c>
      <c r="D626">
        <v>80</v>
      </c>
      <c r="E626" s="3" t="s">
        <v>11</v>
      </c>
      <c r="F626" s="9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80</v>
      </c>
      <c r="E627" s="3" t="s">
        <v>11</v>
      </c>
      <c r="F627" s="9" t="s">
        <v>1885</v>
      </c>
      <c r="G627" t="s">
        <v>13</v>
      </c>
    </row>
    <row r="628" customHeight="1" spans="1:7">
      <c r="A628" s="1" t="s">
        <v>1886</v>
      </c>
      <c r="B628" s="1" t="s">
        <v>1887</v>
      </c>
      <c r="C628" s="2" t="s">
        <v>10</v>
      </c>
      <c r="D628">
        <v>80</v>
      </c>
      <c r="E628" s="3" t="s">
        <v>11</v>
      </c>
      <c r="F628" s="9" t="s">
        <v>1888</v>
      </c>
      <c r="G628" t="s">
        <v>13</v>
      </c>
    </row>
    <row r="629" customHeight="1" spans="1:7">
      <c r="A629" s="1" t="s">
        <v>1889</v>
      </c>
      <c r="B629" s="1" t="s">
        <v>1890</v>
      </c>
      <c r="C629" s="2" t="s">
        <v>10</v>
      </c>
      <c r="D629">
        <v>80</v>
      </c>
      <c r="E629" s="3" t="s">
        <v>11</v>
      </c>
      <c r="F629" s="9" t="s">
        <v>1891</v>
      </c>
      <c r="G629" t="s">
        <v>13</v>
      </c>
    </row>
    <row r="630" customHeight="1" spans="1:7">
      <c r="A630" s="1" t="s">
        <v>1892</v>
      </c>
      <c r="B630" s="1" t="s">
        <v>1893</v>
      </c>
      <c r="C630" s="2" t="s">
        <v>10</v>
      </c>
      <c r="D630">
        <v>80</v>
      </c>
      <c r="E630" s="3" t="s">
        <v>11</v>
      </c>
      <c r="F630" s="3" t="s">
        <v>1894</v>
      </c>
      <c r="G630" t="s">
        <v>13</v>
      </c>
    </row>
    <row r="631" customHeight="1" spans="1:7">
      <c r="A631" s="1" t="s">
        <v>1895</v>
      </c>
      <c r="B631" s="8" t="s">
        <v>1896</v>
      </c>
      <c r="C631" s="2" t="s">
        <v>10</v>
      </c>
      <c r="D631">
        <v>80</v>
      </c>
      <c r="E631" s="3" t="s">
        <v>11</v>
      </c>
      <c r="F631" s="3" t="s">
        <v>1897</v>
      </c>
      <c r="G631" t="s">
        <v>13</v>
      </c>
    </row>
    <row r="632" customHeight="1" spans="1:7">
      <c r="A632" s="1" t="s">
        <v>1898</v>
      </c>
      <c r="B632" s="1" t="s">
        <v>1899</v>
      </c>
      <c r="C632" s="2" t="s">
        <v>10</v>
      </c>
      <c r="D632">
        <v>80</v>
      </c>
      <c r="E632" s="3" t="s">
        <v>11</v>
      </c>
      <c r="F632" s="3" t="s">
        <v>1900</v>
      </c>
      <c r="G632" t="s">
        <v>13</v>
      </c>
    </row>
    <row r="633" customHeight="1" spans="1:7">
      <c r="A633" s="1" t="s">
        <v>1901</v>
      </c>
      <c r="B633" s="8" t="s">
        <v>1902</v>
      </c>
      <c r="C633" s="2" t="s">
        <v>10</v>
      </c>
      <c r="D633">
        <v>80</v>
      </c>
      <c r="E633" s="3" t="s">
        <v>11</v>
      </c>
      <c r="F633" s="3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80</v>
      </c>
      <c r="E634" s="3" t="s">
        <v>11</v>
      </c>
      <c r="F634" s="3" t="s">
        <v>1906</v>
      </c>
      <c r="G634" t="s">
        <v>13</v>
      </c>
    </row>
    <row r="635" customHeight="1" spans="1:7">
      <c r="A635" s="1" t="s">
        <v>1907</v>
      </c>
      <c r="B635" s="1" t="s">
        <v>1908</v>
      </c>
      <c r="C635" s="2" t="s">
        <v>10</v>
      </c>
      <c r="D635">
        <v>80</v>
      </c>
      <c r="E635" s="3" t="s">
        <v>11</v>
      </c>
      <c r="F635" s="3" t="s">
        <v>1909</v>
      </c>
      <c r="G635" t="s">
        <v>13</v>
      </c>
    </row>
    <row r="636" customHeight="1" spans="1:7">
      <c r="A636" s="1" t="s">
        <v>1910</v>
      </c>
      <c r="B636" s="8" t="s">
        <v>1911</v>
      </c>
      <c r="C636" s="2" t="s">
        <v>10</v>
      </c>
      <c r="D636">
        <v>80</v>
      </c>
      <c r="E636" s="3" t="s">
        <v>11</v>
      </c>
      <c r="F636" s="3" t="s">
        <v>1912</v>
      </c>
      <c r="G636" t="s">
        <v>13</v>
      </c>
    </row>
    <row r="637" customHeight="1" spans="1:7">
      <c r="A637" s="1" t="s">
        <v>1913</v>
      </c>
      <c r="B637" s="1" t="s">
        <v>1914</v>
      </c>
      <c r="C637" s="2" t="s">
        <v>10</v>
      </c>
      <c r="D637">
        <v>80</v>
      </c>
      <c r="E637" s="3" t="s">
        <v>11</v>
      </c>
      <c r="F637" s="3" t="s">
        <v>1915</v>
      </c>
      <c r="G637" t="s">
        <v>13</v>
      </c>
    </row>
    <row r="638" customHeight="1" spans="1:7">
      <c r="A638" s="1" t="s">
        <v>1916</v>
      </c>
      <c r="B638" s="8" t="s">
        <v>1917</v>
      </c>
      <c r="C638" s="2" t="s">
        <v>10</v>
      </c>
      <c r="D638">
        <v>80</v>
      </c>
      <c r="E638" s="3" t="s">
        <v>11</v>
      </c>
      <c r="F638" s="3" t="s">
        <v>1918</v>
      </c>
      <c r="G638" t="s">
        <v>13</v>
      </c>
    </row>
    <row r="639" customHeight="1" spans="1:7">
      <c r="A639" s="1" t="s">
        <v>1919</v>
      </c>
      <c r="B639" s="1" t="s">
        <v>1920</v>
      </c>
      <c r="C639" s="2" t="s">
        <v>10</v>
      </c>
      <c r="D639">
        <v>80</v>
      </c>
      <c r="E639" s="3" t="s">
        <v>11</v>
      </c>
      <c r="F639" s="9" t="s">
        <v>1921</v>
      </c>
      <c r="G639" t="s">
        <v>13</v>
      </c>
    </row>
    <row r="640" customHeight="1" spans="1:7">
      <c r="A640" s="1" t="s">
        <v>1922</v>
      </c>
      <c r="B640" s="1" t="s">
        <v>1923</v>
      </c>
      <c r="C640" s="2" t="s">
        <v>10</v>
      </c>
      <c r="D640">
        <v>80</v>
      </c>
      <c r="E640" s="3" t="s">
        <v>11</v>
      </c>
      <c r="F640" s="9" t="s">
        <v>1924</v>
      </c>
      <c r="G640" t="s">
        <v>13</v>
      </c>
    </row>
    <row r="641" customHeight="1" spans="1:7">
      <c r="A641" s="1" t="s">
        <v>1925</v>
      </c>
      <c r="B641" s="1" t="s">
        <v>1926</v>
      </c>
      <c r="C641" s="2" t="s">
        <v>10</v>
      </c>
      <c r="D641">
        <v>80</v>
      </c>
      <c r="E641" s="3" t="s">
        <v>11</v>
      </c>
      <c r="F641" s="3" t="s">
        <v>1927</v>
      </c>
      <c r="G641" t="s">
        <v>13</v>
      </c>
    </row>
    <row r="642" customHeight="1" spans="1:7">
      <c r="A642" s="1" t="s">
        <v>1928</v>
      </c>
      <c r="B642" s="1" t="s">
        <v>1929</v>
      </c>
      <c r="C642" s="2" t="s">
        <v>10</v>
      </c>
      <c r="D642">
        <v>80</v>
      </c>
      <c r="E642" s="3" t="s">
        <v>11</v>
      </c>
      <c r="F642" s="9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1" t="s">
        <v>1935</v>
      </c>
      <c r="C644" s="2" t="s">
        <v>10</v>
      </c>
      <c r="D644">
        <v>80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1" t="s">
        <v>1938</v>
      </c>
      <c r="C645" s="2" t="s">
        <v>10</v>
      </c>
      <c r="D645">
        <v>80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1" t="s">
        <v>1941</v>
      </c>
      <c r="C646" s="2" t="s">
        <v>10</v>
      </c>
      <c r="D646">
        <v>80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80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8" t="s">
        <v>1947</v>
      </c>
      <c r="C648" s="2" t="s">
        <v>10</v>
      </c>
      <c r="D648">
        <v>80</v>
      </c>
      <c r="E648" s="3" t="s">
        <v>11</v>
      </c>
      <c r="F648" s="3" t="s">
        <v>1948</v>
      </c>
      <c r="G648" t="s">
        <v>13</v>
      </c>
    </row>
    <row r="649" customHeight="1" spans="1:7">
      <c r="A649" s="1" t="s">
        <v>1949</v>
      </c>
      <c r="B649" s="1" t="s">
        <v>1950</v>
      </c>
      <c r="C649" s="2" t="s">
        <v>10</v>
      </c>
      <c r="D649">
        <v>80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80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1" t="s">
        <v>1956</v>
      </c>
      <c r="C651" s="2" t="s">
        <v>10</v>
      </c>
      <c r="D651">
        <v>80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1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1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8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8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8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8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8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1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1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8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8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8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1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8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8" t="s">
        <v>2031</v>
      </c>
      <c r="C676" s="2" t="s">
        <v>10</v>
      </c>
      <c r="D676">
        <v>80</v>
      </c>
      <c r="E676" s="3" t="s">
        <v>11</v>
      </c>
      <c r="F676" s="9" t="s">
        <v>2032</v>
      </c>
      <c r="G676" t="s">
        <v>13</v>
      </c>
    </row>
    <row r="677" customHeight="1" spans="1:7">
      <c r="A677" s="1" t="s">
        <v>2033</v>
      </c>
      <c r="B677" s="1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1" t="s">
        <v>2037</v>
      </c>
      <c r="C678" s="2" t="s">
        <v>10</v>
      </c>
      <c r="D678">
        <v>80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1" t="s">
        <v>2040</v>
      </c>
      <c r="C679" s="2" t="s">
        <v>10</v>
      </c>
      <c r="D679">
        <v>80</v>
      </c>
      <c r="E679" s="3" t="s">
        <v>11</v>
      </c>
      <c r="F679" s="9" t="s">
        <v>2041</v>
      </c>
      <c r="G679" t="s">
        <v>13</v>
      </c>
    </row>
    <row r="680" customHeight="1" spans="1:7">
      <c r="A680" s="1" t="s">
        <v>2042</v>
      </c>
      <c r="B680" s="1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1" t="s">
        <v>2046</v>
      </c>
      <c r="C681" s="2" t="s">
        <v>10</v>
      </c>
      <c r="D681">
        <v>80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8" t="s">
        <v>2049</v>
      </c>
      <c r="C682" s="2" t="s">
        <v>10</v>
      </c>
      <c r="D682">
        <v>80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8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8" t="s">
        <v>2055</v>
      </c>
      <c r="C684" s="2" t="s">
        <v>10</v>
      </c>
      <c r="D684">
        <v>80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8" t="s">
        <v>2058</v>
      </c>
      <c r="C685" s="2" t="s">
        <v>10</v>
      </c>
      <c r="D685">
        <v>80</v>
      </c>
      <c r="E685" s="3" t="s">
        <v>11</v>
      </c>
      <c r="F685" s="3" t="s">
        <v>2059</v>
      </c>
      <c r="G685" t="s">
        <v>13</v>
      </c>
    </row>
    <row r="686" customHeight="1" spans="1:7">
      <c r="A686" s="1" t="s">
        <v>2060</v>
      </c>
      <c r="B686" s="1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1" t="s">
        <v>2064</v>
      </c>
      <c r="C687" s="2" t="s">
        <v>10</v>
      </c>
      <c r="D687">
        <v>80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1" t="s">
        <v>2067</v>
      </c>
      <c r="C688" s="2" t="s">
        <v>10</v>
      </c>
      <c r="D688">
        <v>80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1" t="s">
        <v>2070</v>
      </c>
      <c r="C689" s="2" t="s">
        <v>10</v>
      </c>
      <c r="D689">
        <v>80</v>
      </c>
      <c r="E689" s="3" t="s">
        <v>11</v>
      </c>
      <c r="F689" s="9" t="s">
        <v>2071</v>
      </c>
      <c r="G689" t="s">
        <v>13</v>
      </c>
    </row>
    <row r="690" customHeight="1" spans="1:7">
      <c r="A690" s="1" t="s">
        <v>2072</v>
      </c>
      <c r="B690" s="1" t="s">
        <v>2073</v>
      </c>
      <c r="C690" s="2" t="s">
        <v>10</v>
      </c>
      <c r="D690">
        <v>80</v>
      </c>
      <c r="E690" s="3" t="s">
        <v>11</v>
      </c>
      <c r="F690" s="9" t="s">
        <v>2074</v>
      </c>
      <c r="G690" t="s">
        <v>13</v>
      </c>
    </row>
    <row r="691" customHeight="1" spans="1:7">
      <c r="A691" s="1" t="s">
        <v>2075</v>
      </c>
      <c r="B691" s="1" t="s">
        <v>2076</v>
      </c>
      <c r="C691" s="2" t="s">
        <v>10</v>
      </c>
      <c r="D691">
        <v>80</v>
      </c>
      <c r="E691" s="3" t="s">
        <v>11</v>
      </c>
      <c r="F691" s="9" t="s">
        <v>2077</v>
      </c>
      <c r="G691" t="s">
        <v>13</v>
      </c>
    </row>
    <row r="692" customHeight="1" spans="1:7">
      <c r="A692" s="1" t="s">
        <v>2078</v>
      </c>
      <c r="B692" s="8" t="s">
        <v>2079</v>
      </c>
      <c r="C692" s="2" t="s">
        <v>10</v>
      </c>
      <c r="D692">
        <v>80</v>
      </c>
      <c r="E692" s="3" t="s">
        <v>11</v>
      </c>
      <c r="F692" s="3" t="s">
        <v>2080</v>
      </c>
      <c r="G692" t="s">
        <v>13</v>
      </c>
    </row>
    <row r="693" customHeight="1" spans="1:7">
      <c r="A693" s="1" t="s">
        <v>2081</v>
      </c>
      <c r="B693" s="8" t="s">
        <v>2082</v>
      </c>
      <c r="C693" s="2" t="s">
        <v>10</v>
      </c>
      <c r="D693">
        <v>80</v>
      </c>
      <c r="E693" s="3" t="s">
        <v>11</v>
      </c>
      <c r="F693" s="3" t="s">
        <v>2083</v>
      </c>
      <c r="G693" t="s">
        <v>13</v>
      </c>
    </row>
    <row r="694" customHeight="1" spans="1:7">
      <c r="A694" s="1" t="s">
        <v>2084</v>
      </c>
      <c r="B694" s="1" t="s">
        <v>2085</v>
      </c>
      <c r="C694" s="2" t="s">
        <v>10</v>
      </c>
      <c r="D694">
        <v>80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1" t="s">
        <v>2088</v>
      </c>
      <c r="C695" s="2" t="s">
        <v>10</v>
      </c>
      <c r="D695">
        <v>80</v>
      </c>
      <c r="E695" s="3" t="s">
        <v>11</v>
      </c>
      <c r="F695" s="3" t="s">
        <v>2089</v>
      </c>
      <c r="G695" t="s">
        <v>13</v>
      </c>
    </row>
    <row r="696" customHeight="1" spans="1:7">
      <c r="A696" s="1" t="s">
        <v>2090</v>
      </c>
      <c r="B696" s="8" t="s">
        <v>2091</v>
      </c>
      <c r="C696" s="2" t="s">
        <v>10</v>
      </c>
      <c r="D696">
        <v>80</v>
      </c>
      <c r="E696" s="3" t="s">
        <v>11</v>
      </c>
      <c r="F696" s="3" t="s">
        <v>2092</v>
      </c>
      <c r="G696" t="s">
        <v>13</v>
      </c>
    </row>
    <row r="697" customHeight="1" spans="1:7">
      <c r="A697" s="1" t="s">
        <v>2093</v>
      </c>
      <c r="B697" s="1" t="s">
        <v>2094</v>
      </c>
      <c r="C697" s="2" t="s">
        <v>10</v>
      </c>
      <c r="D697">
        <v>80</v>
      </c>
      <c r="E697" s="3" t="s">
        <v>11</v>
      </c>
      <c r="F697" s="3" t="s">
        <v>2095</v>
      </c>
      <c r="G697" t="s">
        <v>13</v>
      </c>
    </row>
    <row r="698" customHeight="1" spans="1:7">
      <c r="A698" s="1" t="s">
        <v>2096</v>
      </c>
      <c r="B698" s="1" t="s">
        <v>2097</v>
      </c>
      <c r="C698" s="2" t="s">
        <v>10</v>
      </c>
      <c r="D698">
        <v>80</v>
      </c>
      <c r="E698" s="3" t="s">
        <v>11</v>
      </c>
      <c r="F698" s="3" t="s">
        <v>2098</v>
      </c>
      <c r="G698" t="s">
        <v>13</v>
      </c>
    </row>
    <row r="699" customHeight="1" spans="1:7">
      <c r="A699" s="1" t="s">
        <v>2099</v>
      </c>
      <c r="B699" s="8" t="s">
        <v>2100</v>
      </c>
      <c r="C699" s="2" t="s">
        <v>10</v>
      </c>
      <c r="D699">
        <v>80</v>
      </c>
      <c r="E699" s="3" t="s">
        <v>11</v>
      </c>
      <c r="F699" s="3" t="s">
        <v>2101</v>
      </c>
      <c r="G699" t="s">
        <v>13</v>
      </c>
    </row>
    <row r="700" customHeight="1" spans="1:7">
      <c r="A700" s="1" t="s">
        <v>2102</v>
      </c>
      <c r="B700" s="8" t="s">
        <v>2103</v>
      </c>
      <c r="C700" s="2" t="s">
        <v>10</v>
      </c>
      <c r="D700">
        <v>80</v>
      </c>
      <c r="E700" s="3" t="s">
        <v>11</v>
      </c>
      <c r="F700" s="3" t="s">
        <v>2104</v>
      </c>
      <c r="G700" t="s">
        <v>13</v>
      </c>
    </row>
    <row r="701" customHeight="1" spans="1:7">
      <c r="A701" s="1" t="s">
        <v>2105</v>
      </c>
      <c r="B701" s="8" t="s">
        <v>2106</v>
      </c>
      <c r="C701" s="2" t="s">
        <v>10</v>
      </c>
      <c r="D701">
        <v>80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8" t="s">
        <v>2109</v>
      </c>
      <c r="C702" s="2" t="s">
        <v>10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8" t="s">
        <v>2112</v>
      </c>
      <c r="C703" s="2" t="s">
        <v>10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1" t="s">
        <v>2115</v>
      </c>
      <c r="C704" s="2" t="s">
        <v>10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8" t="s">
        <v>2118</v>
      </c>
      <c r="C705" s="2" t="s">
        <v>10</v>
      </c>
      <c r="D705">
        <v>80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1" t="s">
        <v>2121</v>
      </c>
      <c r="C706" s="2" t="s">
        <v>10</v>
      </c>
      <c r="D706">
        <v>80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1" t="s">
        <v>2124</v>
      </c>
      <c r="C707" s="2" t="s">
        <v>10</v>
      </c>
      <c r="D707">
        <v>80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1" t="s">
        <v>2127</v>
      </c>
      <c r="C708" s="2" t="s">
        <v>10</v>
      </c>
      <c r="D708">
        <v>80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1" t="s">
        <v>2130</v>
      </c>
      <c r="C709" s="2" t="s">
        <v>10</v>
      </c>
      <c r="D709">
        <v>80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8" t="s">
        <v>2133</v>
      </c>
      <c r="C710" s="2" t="s">
        <v>10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1" t="s">
        <v>2136</v>
      </c>
      <c r="C711" s="2" t="s">
        <v>10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1" t="s">
        <v>2139</v>
      </c>
      <c r="C712" s="2" t="s">
        <v>10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1" t="s">
        <v>2142</v>
      </c>
      <c r="C713" s="2" t="s">
        <v>10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1" t="s">
        <v>2145</v>
      </c>
      <c r="C714" s="2" t="s">
        <v>10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1" t="s">
        <v>2148</v>
      </c>
      <c r="C715" s="2" t="s">
        <v>10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10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10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1" t="s">
        <v>2157</v>
      </c>
      <c r="C718" s="2" t="s">
        <v>10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8" t="s">
        <v>2169</v>
      </c>
      <c r="C722" s="2" t="s">
        <v>10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1" t="s">
        <v>2172</v>
      </c>
      <c r="C723" s="2" t="s">
        <v>10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10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80</v>
      </c>
      <c r="E728" s="3" t="s">
        <v>11</v>
      </c>
      <c r="F728" s="9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10</v>
      </c>
      <c r="D729">
        <v>80</v>
      </c>
      <c r="E729" s="3" t="s">
        <v>11</v>
      </c>
      <c r="F729" s="9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10</v>
      </c>
      <c r="D730">
        <v>80</v>
      </c>
      <c r="E730" s="3" t="s">
        <v>11</v>
      </c>
      <c r="F730" s="9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80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80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80</v>
      </c>
      <c r="E735" s="3" t="s">
        <v>11</v>
      </c>
      <c r="F735" s="3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10</v>
      </c>
      <c r="D736">
        <v>80</v>
      </c>
      <c r="E736" s="3" t="s">
        <v>11</v>
      </c>
      <c r="F736" s="3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80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80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80</v>
      </c>
      <c r="E742" s="3" t="s">
        <v>11</v>
      </c>
      <c r="F742" s="9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80</v>
      </c>
      <c r="E743" s="3" t="s">
        <v>11</v>
      </c>
      <c r="F743" s="9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80</v>
      </c>
      <c r="E744" s="3" t="s">
        <v>11</v>
      </c>
      <c r="F744" s="9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80</v>
      </c>
      <c r="E745" s="3" t="s">
        <v>11</v>
      </c>
      <c r="F745" s="9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80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80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80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80</v>
      </c>
      <c r="E749" s="3" t="s">
        <v>11</v>
      </c>
      <c r="F749" s="3" t="s">
        <v>2251</v>
      </c>
      <c r="G749" t="s">
        <v>13</v>
      </c>
    </row>
    <row r="750" customHeight="1" spans="1:7">
      <c r="A750" s="1" t="s">
        <v>2252</v>
      </c>
      <c r="B750" s="8" t="s">
        <v>2253</v>
      </c>
      <c r="C750" s="2" t="s">
        <v>10</v>
      </c>
      <c r="D750">
        <v>80</v>
      </c>
      <c r="E750" s="3" t="s">
        <v>11</v>
      </c>
      <c r="F750" s="9" t="s">
        <v>2254</v>
      </c>
      <c r="G750" t="s">
        <v>13</v>
      </c>
    </row>
    <row r="751" customHeight="1" spans="1:7">
      <c r="A751" s="1" t="s">
        <v>2255</v>
      </c>
      <c r="B751" s="8" t="s">
        <v>2256</v>
      </c>
      <c r="C751" s="2" t="s">
        <v>10</v>
      </c>
      <c r="D751">
        <v>80</v>
      </c>
      <c r="E751" s="3" t="s">
        <v>11</v>
      </c>
      <c r="F751" s="9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10</v>
      </c>
      <c r="D752">
        <v>80</v>
      </c>
      <c r="E752" s="3" t="s">
        <v>11</v>
      </c>
      <c r="F752" s="3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9" t="s">
        <v>2263</v>
      </c>
      <c r="G753" t="s">
        <v>13</v>
      </c>
    </row>
    <row r="754" customHeight="1" spans="1:7">
      <c r="A754" s="1" t="s">
        <v>2264</v>
      </c>
      <c r="B754" s="8" t="s">
        <v>2265</v>
      </c>
      <c r="C754" s="2" t="s">
        <v>10</v>
      </c>
      <c r="D754">
        <v>80</v>
      </c>
      <c r="E754" s="3" t="s">
        <v>11</v>
      </c>
      <c r="F754" s="9" t="s">
        <v>2266</v>
      </c>
      <c r="G754" t="s">
        <v>13</v>
      </c>
    </row>
    <row r="755" customHeight="1" spans="1:7">
      <c r="A755" s="1" t="s">
        <v>2267</v>
      </c>
      <c r="B755" s="1" t="s">
        <v>2268</v>
      </c>
      <c r="C755" s="2" t="s">
        <v>10</v>
      </c>
      <c r="D755">
        <v>80</v>
      </c>
      <c r="E755" s="3" t="s">
        <v>11</v>
      </c>
      <c r="F755" s="3" t="s">
        <v>2269</v>
      </c>
      <c r="G755" t="s">
        <v>13</v>
      </c>
    </row>
    <row r="756" customHeight="1" spans="1:7">
      <c r="A756" s="1" t="s">
        <v>2270</v>
      </c>
      <c r="B756" s="1" t="s">
        <v>2271</v>
      </c>
      <c r="C756" s="2" t="s">
        <v>10</v>
      </c>
      <c r="D756">
        <v>80</v>
      </c>
      <c r="E756" s="3" t="s">
        <v>11</v>
      </c>
      <c r="F756" s="3" t="s">
        <v>2272</v>
      </c>
      <c r="G756" t="s">
        <v>13</v>
      </c>
    </row>
    <row r="757" customHeight="1" spans="1:7">
      <c r="A757" s="1" t="s">
        <v>2273</v>
      </c>
      <c r="B757" s="1" t="s">
        <v>2274</v>
      </c>
      <c r="C757" s="2" t="s">
        <v>10</v>
      </c>
      <c r="D757">
        <v>80</v>
      </c>
      <c r="E757" s="3" t="s">
        <v>11</v>
      </c>
      <c r="F757" s="3" t="s">
        <v>2275</v>
      </c>
      <c r="G757" t="s">
        <v>13</v>
      </c>
    </row>
    <row r="758" customHeight="1" spans="1:7">
      <c r="A758" s="1" t="s">
        <v>2276</v>
      </c>
      <c r="B758" s="1" t="s">
        <v>2277</v>
      </c>
      <c r="C758" s="2" t="s">
        <v>10</v>
      </c>
      <c r="D758">
        <v>80</v>
      </c>
      <c r="E758" s="3" t="s">
        <v>11</v>
      </c>
      <c r="F758" s="3" t="s">
        <v>2278</v>
      </c>
      <c r="G758" t="s">
        <v>13</v>
      </c>
    </row>
    <row r="759" customHeight="1" spans="1:7">
      <c r="A759" s="1" t="s">
        <v>2279</v>
      </c>
      <c r="B759" s="1" t="s">
        <v>2280</v>
      </c>
      <c r="C759" s="2" t="s">
        <v>10</v>
      </c>
      <c r="D759">
        <v>80</v>
      </c>
      <c r="E759" s="3" t="s">
        <v>11</v>
      </c>
      <c r="F759" s="9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80</v>
      </c>
      <c r="E760" s="3" t="s">
        <v>11</v>
      </c>
      <c r="F760" s="9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10</v>
      </c>
      <c r="D761">
        <v>80</v>
      </c>
      <c r="E761" s="3" t="s">
        <v>11</v>
      </c>
      <c r="F761" s="9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10</v>
      </c>
      <c r="D762">
        <v>80</v>
      </c>
      <c r="E762" s="3" t="s">
        <v>11</v>
      </c>
      <c r="F762" s="3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10</v>
      </c>
      <c r="D764">
        <v>80</v>
      </c>
      <c r="E764" s="3" t="s">
        <v>11</v>
      </c>
      <c r="F764" s="3" t="s">
        <v>2296</v>
      </c>
      <c r="G764" t="s">
        <v>13</v>
      </c>
    </row>
    <row r="765" customHeight="1" spans="1:7">
      <c r="A765" s="1" t="s">
        <v>2297</v>
      </c>
      <c r="B765" s="1" t="s">
        <v>2298</v>
      </c>
      <c r="C765" s="2" t="s">
        <v>10</v>
      </c>
      <c r="D765">
        <v>80</v>
      </c>
      <c r="E765" s="3" t="s">
        <v>11</v>
      </c>
      <c r="F765" s="3" t="s">
        <v>2299</v>
      </c>
      <c r="G765" t="s">
        <v>13</v>
      </c>
    </row>
    <row r="766" customHeight="1" spans="1:7">
      <c r="A766" s="1" t="s">
        <v>1269</v>
      </c>
      <c r="B766" s="8" t="s">
        <v>2300</v>
      </c>
      <c r="C766" s="2" t="s">
        <v>10</v>
      </c>
      <c r="D766">
        <v>80</v>
      </c>
      <c r="E766" s="3" t="s">
        <v>11</v>
      </c>
      <c r="F766" s="9" t="s">
        <v>2301</v>
      </c>
      <c r="G766" t="s">
        <v>13</v>
      </c>
    </row>
    <row r="767" customHeight="1" spans="1:7">
      <c r="A767" s="1" t="s">
        <v>2302</v>
      </c>
      <c r="B767" s="1" t="s">
        <v>2303</v>
      </c>
      <c r="C767" s="2" t="s">
        <v>10</v>
      </c>
      <c r="D767">
        <v>80</v>
      </c>
      <c r="E767" s="3" t="s">
        <v>11</v>
      </c>
      <c r="F767" s="3" t="s">
        <v>2304</v>
      </c>
      <c r="G767" t="s">
        <v>13</v>
      </c>
    </row>
    <row r="768" customHeight="1" spans="1:7">
      <c r="A768" s="1" t="s">
        <v>2305</v>
      </c>
      <c r="B768" s="8" t="s">
        <v>2306</v>
      </c>
      <c r="C768" s="2" t="s">
        <v>10</v>
      </c>
      <c r="D768">
        <v>80</v>
      </c>
      <c r="E768" s="3" t="s">
        <v>11</v>
      </c>
      <c r="F768" s="9" t="s">
        <v>2307</v>
      </c>
      <c r="G768" t="s">
        <v>13</v>
      </c>
    </row>
    <row r="769" customHeight="1" spans="1:7">
      <c r="A769" s="1" t="s">
        <v>2308</v>
      </c>
      <c r="B769" s="1" t="s">
        <v>2309</v>
      </c>
      <c r="C769" s="2" t="s">
        <v>10</v>
      </c>
      <c r="D769">
        <v>80</v>
      </c>
      <c r="E769" s="3" t="s">
        <v>11</v>
      </c>
      <c r="F769" s="3" t="s">
        <v>2310</v>
      </c>
      <c r="G769" t="s">
        <v>13</v>
      </c>
    </row>
    <row r="770" customHeight="1" spans="1:7">
      <c r="A770" s="1" t="s">
        <v>2311</v>
      </c>
      <c r="B770" s="1" t="s">
        <v>2312</v>
      </c>
      <c r="C770" s="2" t="s">
        <v>10</v>
      </c>
      <c r="D770">
        <v>80</v>
      </c>
      <c r="E770" s="3" t="s">
        <v>11</v>
      </c>
      <c r="F770" s="3" t="s">
        <v>2313</v>
      </c>
      <c r="G770" t="s">
        <v>13</v>
      </c>
    </row>
    <row r="771" customHeight="1" spans="1:7">
      <c r="A771" s="1" t="s">
        <v>2314</v>
      </c>
      <c r="B771" s="1" t="s">
        <v>2315</v>
      </c>
      <c r="C771" s="2" t="s">
        <v>10</v>
      </c>
      <c r="D771">
        <v>80</v>
      </c>
      <c r="E771" s="3" t="s">
        <v>11</v>
      </c>
      <c r="F771" s="3" t="s">
        <v>2316</v>
      </c>
      <c r="G771" t="s">
        <v>13</v>
      </c>
    </row>
    <row r="772" customHeight="1" spans="1:7">
      <c r="A772" s="1" t="s">
        <v>2317</v>
      </c>
      <c r="B772" s="1" t="s">
        <v>2318</v>
      </c>
      <c r="C772" s="2" t="s">
        <v>10</v>
      </c>
      <c r="D772">
        <v>80</v>
      </c>
      <c r="E772" s="3" t="s">
        <v>11</v>
      </c>
      <c r="F772" s="3" t="s">
        <v>2319</v>
      </c>
      <c r="G772" t="s">
        <v>13</v>
      </c>
    </row>
    <row r="773" customHeight="1" spans="1:7">
      <c r="A773" s="1" t="s">
        <v>2320</v>
      </c>
      <c r="B773" s="1" t="s">
        <v>2321</v>
      </c>
      <c r="C773" s="2" t="s">
        <v>10</v>
      </c>
      <c r="D773">
        <v>80</v>
      </c>
      <c r="E773" s="3" t="s">
        <v>11</v>
      </c>
      <c r="F773" s="3" t="s">
        <v>2322</v>
      </c>
      <c r="G773" t="s">
        <v>13</v>
      </c>
    </row>
    <row r="774" customHeight="1" spans="1:7">
      <c r="A774" s="1" t="s">
        <v>2323</v>
      </c>
      <c r="B774" s="1" t="s">
        <v>2324</v>
      </c>
      <c r="C774" s="2" t="s">
        <v>10</v>
      </c>
      <c r="D774">
        <v>80</v>
      </c>
      <c r="E774" s="3" t="s">
        <v>11</v>
      </c>
      <c r="F774" s="3" t="s">
        <v>2325</v>
      </c>
      <c r="G774" t="s">
        <v>13</v>
      </c>
    </row>
    <row r="775" customHeight="1" spans="1:7">
      <c r="A775" s="1" t="s">
        <v>2326</v>
      </c>
      <c r="B775" s="8" t="s">
        <v>2327</v>
      </c>
      <c r="C775" s="2" t="s">
        <v>10</v>
      </c>
      <c r="D775">
        <v>80</v>
      </c>
      <c r="E775" s="3" t="s">
        <v>11</v>
      </c>
      <c r="F775" s="9" t="s">
        <v>2328</v>
      </c>
      <c r="G775" t="s">
        <v>13</v>
      </c>
    </row>
    <row r="776" customHeight="1" spans="1:7">
      <c r="A776" s="1" t="s">
        <v>2329</v>
      </c>
      <c r="B776" s="1" t="s">
        <v>2330</v>
      </c>
      <c r="C776" s="2" t="s">
        <v>10</v>
      </c>
      <c r="D776">
        <v>80</v>
      </c>
      <c r="E776" s="3" t="s">
        <v>11</v>
      </c>
      <c r="F776" s="3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9" t="s">
        <v>2337</v>
      </c>
      <c r="G778" t="s">
        <v>13</v>
      </c>
    </row>
    <row r="779" customHeight="1" spans="1:7">
      <c r="A779" s="1" t="s">
        <v>2338</v>
      </c>
      <c r="B779" s="1" t="s">
        <v>2339</v>
      </c>
      <c r="C779" s="2" t="s">
        <v>10</v>
      </c>
      <c r="D779">
        <v>80</v>
      </c>
      <c r="E779" s="3" t="s">
        <v>11</v>
      </c>
      <c r="F779" s="9" t="s">
        <v>2340</v>
      </c>
      <c r="G779" t="s">
        <v>13</v>
      </c>
    </row>
    <row r="780" customHeight="1" spans="1:7">
      <c r="A780" s="1" t="s">
        <v>2341</v>
      </c>
      <c r="B780" s="1" t="s">
        <v>2342</v>
      </c>
      <c r="C780" s="2" t="s">
        <v>10</v>
      </c>
      <c r="D780">
        <v>80</v>
      </c>
      <c r="E780" s="3" t="s">
        <v>11</v>
      </c>
      <c r="F780" s="3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1" t="s">
        <v>2348</v>
      </c>
      <c r="C782" s="2" t="s">
        <v>10</v>
      </c>
      <c r="D782">
        <v>80</v>
      </c>
      <c r="E782" s="3" t="s">
        <v>11</v>
      </c>
      <c r="F782" s="3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80</v>
      </c>
      <c r="E783" s="3" t="s">
        <v>11</v>
      </c>
      <c r="F783" s="3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3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1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80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80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1" t="s">
        <v>2390</v>
      </c>
      <c r="C796" s="2" t="s">
        <v>10</v>
      </c>
      <c r="D796">
        <v>80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80</v>
      </c>
      <c r="E797" s="3" t="s">
        <v>11</v>
      </c>
      <c r="F797" s="3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80</v>
      </c>
      <c r="E798" s="3" t="s">
        <v>11</v>
      </c>
      <c r="F798" s="3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80</v>
      </c>
      <c r="E799" s="3" t="s">
        <v>11</v>
      </c>
      <c r="F799" s="3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80</v>
      </c>
      <c r="E800" s="3" t="s">
        <v>11</v>
      </c>
      <c r="F800" s="3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80</v>
      </c>
      <c r="E801" s="3" t="s">
        <v>11</v>
      </c>
      <c r="F801" s="3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80</v>
      </c>
      <c r="E802" s="3" t="s">
        <v>11</v>
      </c>
      <c r="F802" s="3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80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1" t="s">
        <v>2414</v>
      </c>
      <c r="C804" s="2" t="s">
        <v>10</v>
      </c>
      <c r="D804">
        <v>80</v>
      </c>
      <c r="E804" s="3" t="s">
        <v>11</v>
      </c>
      <c r="F804" s="3" t="s">
        <v>2415</v>
      </c>
      <c r="G804" t="s">
        <v>13</v>
      </c>
    </row>
    <row r="805" customHeight="1" spans="1:7">
      <c r="A805" s="1" t="s">
        <v>2416</v>
      </c>
      <c r="B805" s="1" t="s">
        <v>2417</v>
      </c>
      <c r="C805" s="2" t="s">
        <v>10</v>
      </c>
      <c r="D805">
        <v>80</v>
      </c>
      <c r="E805" s="3" t="s">
        <v>11</v>
      </c>
      <c r="F805" s="3" t="s">
        <v>2418</v>
      </c>
      <c r="G805" t="s">
        <v>13</v>
      </c>
    </row>
    <row r="806" customHeight="1" spans="1:7">
      <c r="A806" s="1" t="s">
        <v>2419</v>
      </c>
      <c r="B806" s="1" t="s">
        <v>2420</v>
      </c>
      <c r="C806" s="2" t="s">
        <v>10</v>
      </c>
      <c r="D806">
        <v>80</v>
      </c>
      <c r="E806" s="3" t="s">
        <v>11</v>
      </c>
      <c r="F806" s="3" t="s">
        <v>2421</v>
      </c>
      <c r="G806" t="s">
        <v>13</v>
      </c>
    </row>
    <row r="807" customHeight="1" spans="1:7">
      <c r="A807" s="1" t="s">
        <v>2422</v>
      </c>
      <c r="B807" s="1" t="s">
        <v>2423</v>
      </c>
      <c r="C807" s="2" t="s">
        <v>10</v>
      </c>
      <c r="D807">
        <v>80</v>
      </c>
      <c r="E807" s="3" t="s">
        <v>11</v>
      </c>
      <c r="F807" s="3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80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41</v>
      </c>
      <c r="B844" s="1" t="s">
        <v>2533</v>
      </c>
      <c r="C844" s="2" t="s">
        <v>10</v>
      </c>
      <c r="D844">
        <v>80</v>
      </c>
      <c r="E844" s="3" t="s">
        <v>11</v>
      </c>
      <c r="F844" s="3" t="s">
        <v>2534</v>
      </c>
      <c r="G844" t="s">
        <v>13</v>
      </c>
    </row>
    <row r="845" customHeight="1" spans="1:7">
      <c r="A845" s="1" t="s">
        <v>2535</v>
      </c>
      <c r="B845" s="1" t="s">
        <v>2536</v>
      </c>
      <c r="C845" s="2" t="s">
        <v>10</v>
      </c>
      <c r="D845">
        <v>80</v>
      </c>
      <c r="E845" s="3" t="s">
        <v>11</v>
      </c>
      <c r="F845" s="3" t="s">
        <v>2537</v>
      </c>
      <c r="G845" t="s">
        <v>13</v>
      </c>
    </row>
    <row r="846" customHeight="1" spans="1:7">
      <c r="A846" s="1" t="s">
        <v>2538</v>
      </c>
      <c r="B846" s="1" t="s">
        <v>2539</v>
      </c>
      <c r="C846" s="2" t="s">
        <v>10</v>
      </c>
      <c r="D846">
        <v>80</v>
      </c>
      <c r="E846" s="3" t="s">
        <v>11</v>
      </c>
      <c r="F846" s="3" t="s">
        <v>2540</v>
      </c>
      <c r="G846" t="s">
        <v>13</v>
      </c>
    </row>
    <row r="847" customHeight="1" spans="1:7">
      <c r="A847" s="1" t="s">
        <v>2541</v>
      </c>
      <c r="B847" s="1" t="s">
        <v>2542</v>
      </c>
      <c r="C847" s="2" t="s">
        <v>10</v>
      </c>
      <c r="D847">
        <v>80</v>
      </c>
      <c r="E847" s="3" t="s">
        <v>11</v>
      </c>
      <c r="F847" s="3" t="s">
        <v>2543</v>
      </c>
      <c r="G847" t="s">
        <v>13</v>
      </c>
    </row>
    <row r="848" customHeight="1" spans="1:7">
      <c r="A848" s="1" t="s">
        <v>2544</v>
      </c>
      <c r="B848" s="1" t="s">
        <v>2545</v>
      </c>
      <c r="C848" s="2" t="s">
        <v>10</v>
      </c>
      <c r="D848">
        <v>80</v>
      </c>
      <c r="E848" s="3" t="s">
        <v>11</v>
      </c>
      <c r="F848" s="3" t="s">
        <v>2546</v>
      </c>
      <c r="G848" t="s">
        <v>13</v>
      </c>
    </row>
    <row r="849" customHeight="1" spans="1:7">
      <c r="A849" s="1" t="s">
        <v>2547</v>
      </c>
      <c r="B849" s="1" t="s">
        <v>2548</v>
      </c>
      <c r="C849" s="2" t="s">
        <v>10</v>
      </c>
      <c r="D849">
        <v>80</v>
      </c>
      <c r="E849" s="3" t="s">
        <v>11</v>
      </c>
      <c r="F849" s="3" t="s">
        <v>2549</v>
      </c>
      <c r="G849" t="s">
        <v>13</v>
      </c>
    </row>
    <row r="850" customHeight="1" spans="1:7">
      <c r="A850" s="1" t="s">
        <v>2550</v>
      </c>
      <c r="B850" s="1" t="s">
        <v>2551</v>
      </c>
      <c r="C850" s="2" t="s">
        <v>10</v>
      </c>
      <c r="D850">
        <v>80</v>
      </c>
      <c r="E850" s="3" t="s">
        <v>11</v>
      </c>
      <c r="F850" s="3" t="s">
        <v>2552</v>
      </c>
      <c r="G850" t="s">
        <v>13</v>
      </c>
    </row>
    <row r="851" customHeight="1" spans="1:7">
      <c r="A851" s="1" t="s">
        <v>2553</v>
      </c>
      <c r="B851" s="1" t="s">
        <v>2554</v>
      </c>
      <c r="C851" s="2" t="s">
        <v>10</v>
      </c>
      <c r="D851">
        <v>80</v>
      </c>
      <c r="E851" s="3" t="s">
        <v>11</v>
      </c>
      <c r="F851" s="3" t="s">
        <v>2555</v>
      </c>
      <c r="G851" t="s">
        <v>13</v>
      </c>
    </row>
    <row r="852" customHeight="1" spans="1:7">
      <c r="A852" s="1" t="s">
        <v>2556</v>
      </c>
      <c r="B852" s="1" t="s">
        <v>2557</v>
      </c>
      <c r="C852" s="2" t="s">
        <v>10</v>
      </c>
      <c r="D852">
        <v>80</v>
      </c>
      <c r="E852" s="3" t="s">
        <v>11</v>
      </c>
      <c r="F852" s="3" t="s">
        <v>2558</v>
      </c>
      <c r="G852" t="s">
        <v>13</v>
      </c>
    </row>
    <row r="853" customHeight="1" spans="1:7">
      <c r="A853" s="1" t="s">
        <v>2559</v>
      </c>
      <c r="B853" s="1" t="s">
        <v>2560</v>
      </c>
      <c r="C853" s="2" t="s">
        <v>10</v>
      </c>
      <c r="D853">
        <v>80</v>
      </c>
      <c r="E853" s="3" t="s">
        <v>11</v>
      </c>
      <c r="F853" s="3" t="s">
        <v>2561</v>
      </c>
      <c r="G853" t="s">
        <v>13</v>
      </c>
    </row>
    <row r="854" customHeight="1" spans="1:7">
      <c r="A854" s="1" t="s">
        <v>2562</v>
      </c>
      <c r="B854" s="1" t="s">
        <v>2563</v>
      </c>
      <c r="C854" s="2" t="s">
        <v>10</v>
      </c>
      <c r="D854">
        <v>80</v>
      </c>
      <c r="E854" s="3" t="s">
        <v>11</v>
      </c>
      <c r="F854" s="3" t="s">
        <v>2564</v>
      </c>
      <c r="G854" t="s">
        <v>13</v>
      </c>
    </row>
    <row r="855" customHeight="1" spans="1:7">
      <c r="A855" s="1" t="s">
        <v>2565</v>
      </c>
      <c r="B855" s="1" t="s">
        <v>2566</v>
      </c>
      <c r="C855" s="2" t="s">
        <v>10</v>
      </c>
      <c r="D855">
        <v>80</v>
      </c>
      <c r="E855" s="3" t="s">
        <v>11</v>
      </c>
      <c r="F855" s="3" t="s">
        <v>2567</v>
      </c>
      <c r="G855" t="s">
        <v>13</v>
      </c>
    </row>
    <row r="856" customHeight="1" spans="1:7">
      <c r="A856" s="1" t="s">
        <v>2568</v>
      </c>
      <c r="B856" s="1" t="s">
        <v>2569</v>
      </c>
      <c r="C856" s="2" t="s">
        <v>10</v>
      </c>
      <c r="D856">
        <v>80</v>
      </c>
      <c r="E856" s="3" t="s">
        <v>11</v>
      </c>
      <c r="F856" s="3" t="s">
        <v>2570</v>
      </c>
      <c r="G856" t="s">
        <v>13</v>
      </c>
    </row>
    <row r="857" customHeight="1" spans="1:7">
      <c r="A857" s="1" t="s">
        <v>2571</v>
      </c>
      <c r="B857" s="1" t="s">
        <v>2572</v>
      </c>
      <c r="C857" s="2" t="s">
        <v>10</v>
      </c>
      <c r="D857">
        <v>80</v>
      </c>
      <c r="E857" s="3" t="s">
        <v>11</v>
      </c>
      <c r="F857" s="3" t="s">
        <v>2573</v>
      </c>
      <c r="G857" t="s">
        <v>13</v>
      </c>
    </row>
    <row r="858" customHeight="1" spans="1:7">
      <c r="A858" s="1" t="s">
        <v>2574</v>
      </c>
      <c r="B858" s="1" t="s">
        <v>2575</v>
      </c>
      <c r="C858" s="2" t="s">
        <v>10</v>
      </c>
      <c r="D858">
        <v>80</v>
      </c>
      <c r="E858" s="3" t="s">
        <v>11</v>
      </c>
      <c r="F858" s="3" t="s">
        <v>2576</v>
      </c>
      <c r="G858" t="s">
        <v>13</v>
      </c>
    </row>
    <row r="859" customHeight="1" spans="1:7">
      <c r="A859" s="1" t="s">
        <v>2577</v>
      </c>
      <c r="B859" s="1" t="s">
        <v>2578</v>
      </c>
      <c r="C859" s="2" t="s">
        <v>10</v>
      </c>
      <c r="D859">
        <v>80</v>
      </c>
      <c r="E859" s="3" t="s">
        <v>11</v>
      </c>
      <c r="F859" s="3" t="s">
        <v>2579</v>
      </c>
      <c r="G859" t="s">
        <v>13</v>
      </c>
    </row>
    <row r="860" customHeight="1" spans="1:7">
      <c r="A860" s="1" t="s">
        <v>1626</v>
      </c>
      <c r="B860" s="1" t="s">
        <v>2580</v>
      </c>
      <c r="C860" s="2" t="s">
        <v>10</v>
      </c>
      <c r="D860">
        <v>80</v>
      </c>
      <c r="E860" s="3" t="s">
        <v>11</v>
      </c>
      <c r="F860" s="3" t="s">
        <v>2581</v>
      </c>
      <c r="G860" t="s">
        <v>13</v>
      </c>
    </row>
    <row r="861" customHeight="1" spans="1:7">
      <c r="A861" s="1" t="s">
        <v>2582</v>
      </c>
      <c r="B861" s="1" t="s">
        <v>2583</v>
      </c>
      <c r="C861" s="2" t="s">
        <v>10</v>
      </c>
      <c r="D861">
        <v>80</v>
      </c>
      <c r="E861" s="3" t="s">
        <v>11</v>
      </c>
      <c r="F861" s="3" t="s">
        <v>2584</v>
      </c>
      <c r="G861" t="s">
        <v>13</v>
      </c>
    </row>
    <row r="862" customHeight="1" spans="1:7">
      <c r="A862" s="1" t="s">
        <v>2585</v>
      </c>
      <c r="B862" s="1" t="s">
        <v>2586</v>
      </c>
      <c r="C862" s="2" t="s">
        <v>10</v>
      </c>
      <c r="D862">
        <v>80</v>
      </c>
      <c r="E862" s="3" t="s">
        <v>11</v>
      </c>
      <c r="F862" s="3" t="s">
        <v>2587</v>
      </c>
      <c r="G862" t="s">
        <v>13</v>
      </c>
    </row>
    <row r="863" customHeight="1" spans="1:7">
      <c r="A863" s="1" t="s">
        <v>2588</v>
      </c>
      <c r="B863" s="1" t="s">
        <v>2589</v>
      </c>
      <c r="C863" s="2" t="s">
        <v>10</v>
      </c>
      <c r="D863">
        <v>80</v>
      </c>
      <c r="E863" s="3" t="s">
        <v>11</v>
      </c>
      <c r="F863" s="3" t="s">
        <v>2590</v>
      </c>
      <c r="G863" t="s">
        <v>13</v>
      </c>
    </row>
    <row r="864" customHeight="1" spans="1:7">
      <c r="A864" s="1" t="s">
        <v>2591</v>
      </c>
      <c r="B864" s="1" t="s">
        <v>2592</v>
      </c>
      <c r="C864" s="2" t="s">
        <v>10</v>
      </c>
      <c r="D864">
        <v>80</v>
      </c>
      <c r="E864" s="3" t="s">
        <v>11</v>
      </c>
      <c r="F864" s="3" t="s">
        <v>2593</v>
      </c>
      <c r="G864" t="s">
        <v>13</v>
      </c>
    </row>
    <row r="865" customHeight="1" spans="1:7">
      <c r="A865" s="1" t="s">
        <v>2594</v>
      </c>
      <c r="B865" s="1" t="s">
        <v>2595</v>
      </c>
      <c r="C865" s="2" t="s">
        <v>10</v>
      </c>
      <c r="D865">
        <v>80</v>
      </c>
      <c r="E865" s="3" t="s">
        <v>11</v>
      </c>
      <c r="F865" s="3" t="s">
        <v>2596</v>
      </c>
      <c r="G865" t="s">
        <v>13</v>
      </c>
    </row>
    <row r="866" customHeight="1" spans="1:7">
      <c r="A866" s="1" t="s">
        <v>2597</v>
      </c>
      <c r="B866" s="1" t="s">
        <v>2598</v>
      </c>
      <c r="C866" s="2" t="s">
        <v>10</v>
      </c>
      <c r="D866">
        <v>80</v>
      </c>
      <c r="E866" s="3" t="s">
        <v>11</v>
      </c>
      <c r="F866" s="3" t="s">
        <v>2599</v>
      </c>
      <c r="G866" t="s">
        <v>13</v>
      </c>
    </row>
    <row r="867" customHeight="1" spans="1:7">
      <c r="A867" s="1" t="s">
        <v>2600</v>
      </c>
      <c r="B867" s="1" t="s">
        <v>2601</v>
      </c>
      <c r="C867" s="2" t="s">
        <v>10</v>
      </c>
      <c r="D867">
        <v>80</v>
      </c>
      <c r="E867" s="3" t="s">
        <v>11</v>
      </c>
      <c r="F867" s="3" t="s">
        <v>2602</v>
      </c>
      <c r="G867" t="s">
        <v>13</v>
      </c>
    </row>
    <row r="868" customHeight="1" spans="1:7">
      <c r="A868" s="1" t="s">
        <v>2603</v>
      </c>
      <c r="B868" s="1" t="s">
        <v>2604</v>
      </c>
      <c r="C868" s="2" t="s">
        <v>10</v>
      </c>
      <c r="D868">
        <v>80</v>
      </c>
      <c r="E868" s="3" t="s">
        <v>11</v>
      </c>
      <c r="F868" s="3" t="s">
        <v>2605</v>
      </c>
      <c r="G868" t="s">
        <v>13</v>
      </c>
    </row>
    <row r="869" customHeight="1" spans="1:7">
      <c r="A869" s="1" t="s">
        <v>2606</v>
      </c>
      <c r="B869" s="1" t="s">
        <v>2607</v>
      </c>
      <c r="C869" s="2" t="s">
        <v>10</v>
      </c>
      <c r="D869">
        <v>80</v>
      </c>
      <c r="E869" s="3" t="s">
        <v>11</v>
      </c>
      <c r="F869" s="3" t="s">
        <v>2608</v>
      </c>
      <c r="G869" t="s">
        <v>13</v>
      </c>
    </row>
    <row r="870" customHeight="1" spans="1:7">
      <c r="A870" s="1" t="s">
        <v>2609</v>
      </c>
      <c r="B870" s="1" t="s">
        <v>2610</v>
      </c>
      <c r="C870" s="2" t="s">
        <v>10</v>
      </c>
      <c r="D870">
        <v>80</v>
      </c>
      <c r="E870" s="3" t="s">
        <v>11</v>
      </c>
      <c r="F870" s="3" t="s">
        <v>2611</v>
      </c>
      <c r="G870" t="s">
        <v>13</v>
      </c>
    </row>
    <row r="871" customHeight="1" spans="1:7">
      <c r="A871" s="1" t="s">
        <v>2612</v>
      </c>
      <c r="B871" s="1" t="s">
        <v>2613</v>
      </c>
      <c r="C871" s="2" t="s">
        <v>10</v>
      </c>
      <c r="D871">
        <v>80</v>
      </c>
      <c r="E871" s="3" t="s">
        <v>11</v>
      </c>
      <c r="F871" s="3" t="s">
        <v>2614</v>
      </c>
      <c r="G871" t="s">
        <v>13</v>
      </c>
    </row>
    <row r="872" customHeight="1" spans="1:7">
      <c r="A872" s="1" t="s">
        <v>2615</v>
      </c>
      <c r="B872" s="1" t="s">
        <v>2616</v>
      </c>
      <c r="C872" s="2" t="s">
        <v>10</v>
      </c>
      <c r="D872">
        <v>80</v>
      </c>
      <c r="E872" s="3" t="s">
        <v>11</v>
      </c>
      <c r="F872" s="3" t="s">
        <v>2617</v>
      </c>
      <c r="G872" t="s">
        <v>13</v>
      </c>
    </row>
    <row r="873" customHeight="1" spans="1:7">
      <c r="A873" s="1" t="s">
        <v>2618</v>
      </c>
      <c r="B873" s="1" t="s">
        <v>2619</v>
      </c>
      <c r="C873" s="2" t="s">
        <v>10</v>
      </c>
      <c r="D873">
        <v>80</v>
      </c>
      <c r="E873" s="3" t="s">
        <v>11</v>
      </c>
      <c r="F873" s="3" t="s">
        <v>2620</v>
      </c>
      <c r="G873" t="s">
        <v>13</v>
      </c>
    </row>
    <row r="874" customHeight="1" spans="1:7">
      <c r="A874" s="1" t="s">
        <v>2621</v>
      </c>
      <c r="B874" s="1" t="s">
        <v>2622</v>
      </c>
      <c r="C874" s="2" t="s">
        <v>10</v>
      </c>
      <c r="D874">
        <v>80</v>
      </c>
      <c r="E874" s="3" t="s">
        <v>11</v>
      </c>
      <c r="F874" s="3" t="s">
        <v>2623</v>
      </c>
      <c r="G874" t="s">
        <v>13</v>
      </c>
    </row>
    <row r="875" customHeight="1" spans="1:7">
      <c r="A875" s="1" t="s">
        <v>2624</v>
      </c>
      <c r="B875" s="1" t="s">
        <v>2625</v>
      </c>
      <c r="C875" s="2" t="s">
        <v>10</v>
      </c>
      <c r="D875">
        <v>80</v>
      </c>
      <c r="E875" s="3" t="s">
        <v>11</v>
      </c>
      <c r="F875" s="3" t="s">
        <v>2626</v>
      </c>
      <c r="G875" t="s">
        <v>13</v>
      </c>
    </row>
    <row r="876" customHeight="1" spans="1:7">
      <c r="A876" s="1" t="s">
        <v>2627</v>
      </c>
      <c r="B876" s="1" t="s">
        <v>2628</v>
      </c>
      <c r="C876" s="2" t="s">
        <v>10</v>
      </c>
      <c r="D876">
        <v>80</v>
      </c>
      <c r="E876" s="3" t="s">
        <v>11</v>
      </c>
      <c r="F876" s="3" t="s">
        <v>2629</v>
      </c>
      <c r="G876" t="s">
        <v>13</v>
      </c>
    </row>
    <row r="877" customHeight="1" spans="1:7">
      <c r="A877" s="1" t="s">
        <v>2630</v>
      </c>
      <c r="B877" s="1" t="s">
        <v>2631</v>
      </c>
      <c r="C877" s="2" t="s">
        <v>10</v>
      </c>
      <c r="D877">
        <v>80</v>
      </c>
      <c r="E877" s="3" t="s">
        <v>11</v>
      </c>
      <c r="F877" s="3" t="s">
        <v>2632</v>
      </c>
      <c r="G877" t="s">
        <v>13</v>
      </c>
    </row>
    <row r="878" customHeight="1" spans="1:7">
      <c r="A878" s="1" t="s">
        <v>2633</v>
      </c>
      <c r="B878" s="1" t="s">
        <v>2634</v>
      </c>
      <c r="C878" s="2" t="s">
        <v>10</v>
      </c>
      <c r="D878">
        <v>80</v>
      </c>
      <c r="E878" s="3" t="s">
        <v>11</v>
      </c>
      <c r="F878" s="9" t="s">
        <v>2635</v>
      </c>
      <c r="G878" t="s">
        <v>13</v>
      </c>
    </row>
    <row r="879" customHeight="1" spans="1:7">
      <c r="A879" s="1" t="s">
        <v>2636</v>
      </c>
      <c r="B879" s="1" t="s">
        <v>2637</v>
      </c>
      <c r="C879" s="2" t="s">
        <v>10</v>
      </c>
      <c r="D879">
        <v>80</v>
      </c>
      <c r="E879" s="3" t="s">
        <v>11</v>
      </c>
      <c r="F879" s="3" t="s">
        <v>2638</v>
      </c>
      <c r="G879" t="s">
        <v>13</v>
      </c>
    </row>
    <row r="880" customHeight="1" spans="1:7">
      <c r="A880" s="1" t="s">
        <v>2639</v>
      </c>
      <c r="B880" s="1" t="s">
        <v>2640</v>
      </c>
      <c r="C880" s="2" t="s">
        <v>10</v>
      </c>
      <c r="D880">
        <v>80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1" t="s">
        <v>2643</v>
      </c>
      <c r="C881" s="2" t="s">
        <v>10</v>
      </c>
      <c r="D881">
        <v>80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80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2726</v>
      </c>
      <c r="B926" s="1" t="s">
        <v>2777</v>
      </c>
      <c r="C926" s="2" t="s">
        <v>10</v>
      </c>
      <c r="D926">
        <v>80</v>
      </c>
      <c r="E926" s="3" t="s">
        <v>11</v>
      </c>
      <c r="F926" s="3" t="s">
        <v>2778</v>
      </c>
      <c r="G926" t="s">
        <v>13</v>
      </c>
    </row>
    <row r="927" customHeight="1" spans="1:7">
      <c r="A927" s="1" t="s">
        <v>2779</v>
      </c>
      <c r="B927" s="1" t="s">
        <v>2780</v>
      </c>
      <c r="C927" s="2" t="s">
        <v>10</v>
      </c>
      <c r="D927">
        <v>80</v>
      </c>
      <c r="E927" s="3" t="s">
        <v>11</v>
      </c>
      <c r="F927" s="3" t="s">
        <v>2781</v>
      </c>
      <c r="G927" t="s">
        <v>13</v>
      </c>
    </row>
    <row r="928" customHeight="1" spans="1:7">
      <c r="A928" s="1" t="s">
        <v>2782</v>
      </c>
      <c r="B928" s="1" t="s">
        <v>2783</v>
      </c>
      <c r="C928" s="2" t="s">
        <v>10</v>
      </c>
      <c r="D928">
        <v>80</v>
      </c>
      <c r="E928" s="3" t="s">
        <v>11</v>
      </c>
      <c r="F928" s="3" t="s">
        <v>2784</v>
      </c>
      <c r="G928" t="s">
        <v>13</v>
      </c>
    </row>
    <row r="929" customHeight="1" spans="1:7">
      <c r="A929" s="1" t="s">
        <v>2785</v>
      </c>
      <c r="B929" s="1" t="s">
        <v>2786</v>
      </c>
      <c r="C929" s="2" t="s">
        <v>10</v>
      </c>
      <c r="D929">
        <v>80</v>
      </c>
      <c r="E929" s="3" t="s">
        <v>11</v>
      </c>
      <c r="F929" s="3" t="s">
        <v>2787</v>
      </c>
      <c r="G929" t="s">
        <v>13</v>
      </c>
    </row>
    <row r="930" customHeight="1" spans="1:7">
      <c r="A930" s="1" t="s">
        <v>2788</v>
      </c>
      <c r="B930" s="1" t="s">
        <v>2789</v>
      </c>
      <c r="C930" s="2" t="s">
        <v>10</v>
      </c>
      <c r="D930">
        <v>80</v>
      </c>
      <c r="E930" s="3" t="s">
        <v>11</v>
      </c>
      <c r="F930" s="3" t="s">
        <v>2790</v>
      </c>
      <c r="G930" t="s">
        <v>13</v>
      </c>
    </row>
    <row r="931" customHeight="1" spans="1:7">
      <c r="A931" s="1" t="s">
        <v>2791</v>
      </c>
      <c r="B931" s="1" t="s">
        <v>2792</v>
      </c>
      <c r="C931" s="2" t="s">
        <v>10</v>
      </c>
      <c r="D931">
        <v>80</v>
      </c>
      <c r="E931" s="3" t="s">
        <v>11</v>
      </c>
      <c r="F931" s="3" t="s">
        <v>2793</v>
      </c>
      <c r="G931" t="s">
        <v>13</v>
      </c>
    </row>
    <row r="932" customHeight="1" spans="1:7">
      <c r="A932" s="1" t="s">
        <v>2794</v>
      </c>
      <c r="B932" s="1" t="s">
        <v>2795</v>
      </c>
      <c r="C932" s="2" t="s">
        <v>10</v>
      </c>
      <c r="D932">
        <v>80</v>
      </c>
      <c r="E932" s="3" t="s">
        <v>11</v>
      </c>
      <c r="F932" s="3" t="s">
        <v>2796</v>
      </c>
      <c r="G932" t="s">
        <v>13</v>
      </c>
    </row>
    <row r="933" customHeight="1" spans="1:7">
      <c r="A933" s="1" t="s">
        <v>2797</v>
      </c>
      <c r="B933" s="1" t="s">
        <v>2798</v>
      </c>
      <c r="C933" s="2" t="s">
        <v>10</v>
      </c>
      <c r="D933">
        <v>80</v>
      </c>
      <c r="E933" s="3" t="s">
        <v>11</v>
      </c>
      <c r="F933" s="3" t="s">
        <v>2799</v>
      </c>
      <c r="G933" t="s">
        <v>13</v>
      </c>
    </row>
    <row r="934" customHeight="1" spans="1:7">
      <c r="A934" s="1" t="s">
        <v>2800</v>
      </c>
      <c r="B934" s="1" t="s">
        <v>2801</v>
      </c>
      <c r="C934" s="2" t="s">
        <v>10</v>
      </c>
      <c r="D934">
        <v>80</v>
      </c>
      <c r="E934" s="3" t="s">
        <v>11</v>
      </c>
      <c r="F934" s="3" t="s">
        <v>2802</v>
      </c>
      <c r="G934" t="s">
        <v>13</v>
      </c>
    </row>
    <row r="935" customHeight="1" spans="1:7">
      <c r="A935" s="1" t="s">
        <v>2803</v>
      </c>
      <c r="B935" s="1" t="s">
        <v>2804</v>
      </c>
      <c r="C935" s="2" t="s">
        <v>10</v>
      </c>
      <c r="D935">
        <v>80</v>
      </c>
      <c r="E935" s="3" t="s">
        <v>11</v>
      </c>
      <c r="F935" s="3" t="s">
        <v>2805</v>
      </c>
      <c r="G935" t="s">
        <v>13</v>
      </c>
    </row>
    <row r="936" customHeight="1" spans="1:7">
      <c r="A936" s="1" t="s">
        <v>2806</v>
      </c>
      <c r="B936" s="1" t="s">
        <v>2807</v>
      </c>
      <c r="C936" s="2" t="s">
        <v>10</v>
      </c>
      <c r="D936">
        <v>80</v>
      </c>
      <c r="E936" s="3" t="s">
        <v>11</v>
      </c>
      <c r="F936" s="3" t="s">
        <v>2808</v>
      </c>
      <c r="G936" t="s">
        <v>13</v>
      </c>
    </row>
    <row r="937" customHeight="1" spans="1:7">
      <c r="A937" s="1" t="s">
        <v>2809</v>
      </c>
      <c r="B937" s="1" t="s">
        <v>2810</v>
      </c>
      <c r="C937" s="2" t="s">
        <v>10</v>
      </c>
      <c r="D937">
        <v>80</v>
      </c>
      <c r="E937" s="3" t="s">
        <v>11</v>
      </c>
      <c r="F937" s="3" t="s">
        <v>2811</v>
      </c>
      <c r="G937" t="s">
        <v>13</v>
      </c>
    </row>
    <row r="938" customHeight="1" spans="1:7">
      <c r="A938" s="1" t="s">
        <v>2812</v>
      </c>
      <c r="B938" s="1" t="s">
        <v>2813</v>
      </c>
      <c r="C938" s="2" t="s">
        <v>10</v>
      </c>
      <c r="D938">
        <v>80</v>
      </c>
      <c r="E938" s="3" t="s">
        <v>11</v>
      </c>
      <c r="F938" s="3" t="s">
        <v>2814</v>
      </c>
      <c r="G938" t="s">
        <v>13</v>
      </c>
    </row>
    <row r="939" customHeight="1" spans="1:7">
      <c r="A939" s="1" t="s">
        <v>2815</v>
      </c>
      <c r="B939" s="1" t="s">
        <v>2816</v>
      </c>
      <c r="C939" s="2" t="s">
        <v>10</v>
      </c>
      <c r="D939">
        <v>80</v>
      </c>
      <c r="E939" s="3" t="s">
        <v>11</v>
      </c>
      <c r="F939" s="3" t="s">
        <v>2817</v>
      </c>
      <c r="G939" t="s">
        <v>13</v>
      </c>
    </row>
    <row r="940" customHeight="1" spans="1:7">
      <c r="A940" s="1" t="s">
        <v>2818</v>
      </c>
      <c r="B940" s="1" t="s">
        <v>2819</v>
      </c>
      <c r="C940" s="2" t="s">
        <v>10</v>
      </c>
      <c r="D940">
        <v>80</v>
      </c>
      <c r="E940" s="3" t="s">
        <v>11</v>
      </c>
      <c r="F940" s="3" t="s">
        <v>2820</v>
      </c>
      <c r="G940" t="s">
        <v>13</v>
      </c>
    </row>
    <row r="941" customHeight="1" spans="1:7">
      <c r="A941" s="1" t="s">
        <v>2821</v>
      </c>
      <c r="B941" s="1" t="s">
        <v>2822</v>
      </c>
      <c r="C941" s="2" t="s">
        <v>10</v>
      </c>
      <c r="D941">
        <v>80</v>
      </c>
      <c r="E941" s="3" t="s">
        <v>11</v>
      </c>
      <c r="F941" s="3" t="s">
        <v>2823</v>
      </c>
      <c r="G941" t="s">
        <v>13</v>
      </c>
    </row>
    <row r="942" customHeight="1" spans="1:7">
      <c r="A942" s="1" t="s">
        <v>2824</v>
      </c>
      <c r="B942" s="1" t="s">
        <v>2825</v>
      </c>
      <c r="C942" s="2" t="s">
        <v>10</v>
      </c>
      <c r="D942">
        <v>80</v>
      </c>
      <c r="E942" s="3" t="s">
        <v>11</v>
      </c>
      <c r="F942" s="3" t="s">
        <v>2826</v>
      </c>
      <c r="G942" t="s">
        <v>13</v>
      </c>
    </row>
    <row r="943" customHeight="1" spans="1:7">
      <c r="A943" s="1" t="s">
        <v>2827</v>
      </c>
      <c r="B943" s="1" t="s">
        <v>2828</v>
      </c>
      <c r="C943" s="2" t="s">
        <v>10</v>
      </c>
      <c r="D943">
        <v>80</v>
      </c>
      <c r="E943" s="3" t="s">
        <v>11</v>
      </c>
      <c r="F943" s="3" t="s">
        <v>2829</v>
      </c>
      <c r="G943" t="s">
        <v>13</v>
      </c>
    </row>
    <row r="944" customHeight="1" spans="1:7">
      <c r="A944" s="1" t="s">
        <v>2830</v>
      </c>
      <c r="B944" s="1" t="s">
        <v>2831</v>
      </c>
      <c r="C944" s="2" t="s">
        <v>10</v>
      </c>
      <c r="D944">
        <v>80</v>
      </c>
      <c r="E944" s="3" t="s">
        <v>11</v>
      </c>
      <c r="F944" s="3" t="s">
        <v>2832</v>
      </c>
      <c r="G944" t="s">
        <v>13</v>
      </c>
    </row>
    <row r="945" customHeight="1" spans="1:7">
      <c r="A945" s="1" t="s">
        <v>2833</v>
      </c>
      <c r="B945" s="1" t="s">
        <v>2834</v>
      </c>
      <c r="C945" s="2" t="s">
        <v>10</v>
      </c>
      <c r="D945">
        <v>80</v>
      </c>
      <c r="E945" s="3" t="s">
        <v>11</v>
      </c>
      <c r="F945" s="3" t="s">
        <v>2835</v>
      </c>
      <c r="G945" t="s">
        <v>13</v>
      </c>
    </row>
    <row r="946" customHeight="1" spans="1:7">
      <c r="A946" s="1" t="s">
        <v>2836</v>
      </c>
      <c r="B946" s="1" t="s">
        <v>2837</v>
      </c>
      <c r="C946" s="2" t="s">
        <v>10</v>
      </c>
      <c r="D946">
        <v>80</v>
      </c>
      <c r="E946" s="3" t="s">
        <v>11</v>
      </c>
      <c r="F946" s="3" t="s">
        <v>2838</v>
      </c>
      <c r="G946" t="s">
        <v>13</v>
      </c>
    </row>
    <row r="947" customHeight="1" spans="1:7">
      <c r="A947" s="1" t="s">
        <v>2839</v>
      </c>
      <c r="B947" s="1" t="s">
        <v>2840</v>
      </c>
      <c r="C947" s="2" t="s">
        <v>10</v>
      </c>
      <c r="D947">
        <v>80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8" t="s">
        <v>2843</v>
      </c>
      <c r="C948" s="2" t="s">
        <v>10</v>
      </c>
      <c r="D948">
        <v>80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1" t="s">
        <v>2846</v>
      </c>
      <c r="C949" s="2" t="s">
        <v>10</v>
      </c>
      <c r="D949">
        <v>80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80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80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80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80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80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80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1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80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1" t="s">
        <v>2936</v>
      </c>
      <c r="C979" s="2" t="s">
        <v>10</v>
      </c>
      <c r="D979">
        <v>80</v>
      </c>
      <c r="E979" s="3" t="s">
        <v>11</v>
      </c>
      <c r="F979" s="3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1" t="s">
        <v>2945</v>
      </c>
      <c r="C982" s="2" t="s">
        <v>10</v>
      </c>
      <c r="D982">
        <v>80</v>
      </c>
      <c r="E982" s="3" t="s">
        <v>11</v>
      </c>
      <c r="F982" s="3" t="s">
        <v>2946</v>
      </c>
      <c r="G982" t="s">
        <v>13</v>
      </c>
    </row>
    <row r="983" customHeight="1" spans="1:7">
      <c r="A983" s="1" t="s">
        <v>2947</v>
      </c>
      <c r="B983" s="1" t="s">
        <v>2948</v>
      </c>
      <c r="C983" s="2" t="s">
        <v>10</v>
      </c>
      <c r="D983">
        <v>80</v>
      </c>
      <c r="E983" s="3" t="s">
        <v>11</v>
      </c>
      <c r="F983" s="3" t="s">
        <v>2949</v>
      </c>
      <c r="G983" t="s">
        <v>13</v>
      </c>
    </row>
    <row r="984" customHeight="1" spans="1:7">
      <c r="A984" s="1" t="s">
        <v>2950</v>
      </c>
      <c r="B984" s="1" t="s">
        <v>2951</v>
      </c>
      <c r="C984" s="2" t="s">
        <v>10</v>
      </c>
      <c r="D984">
        <v>80</v>
      </c>
      <c r="E984" s="3" t="s">
        <v>11</v>
      </c>
      <c r="F984" s="3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8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1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1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1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1" t="s">
        <v>2981</v>
      </c>
      <c r="C994" s="2" t="s">
        <v>10</v>
      </c>
      <c r="D994">
        <v>80</v>
      </c>
      <c r="E994" s="3" t="s">
        <v>11</v>
      </c>
      <c r="F994" s="3" t="s">
        <v>2982</v>
      </c>
      <c r="G994" t="s">
        <v>13</v>
      </c>
    </row>
    <row r="995" customHeight="1" spans="1:7">
      <c r="A995" s="1" t="s">
        <v>2983</v>
      </c>
      <c r="B995" s="1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3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3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3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3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3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3" t="s">
        <v>3009</v>
      </c>
      <c r="G1003" t="s">
        <v>13</v>
      </c>
    </row>
    <row r="1004" customHeight="1" spans="1:7">
      <c r="A1004" s="1" t="s">
        <v>3010</v>
      </c>
      <c r="B1004" s="1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1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1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1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3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3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1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1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3" t="s">
        <v>3063</v>
      </c>
      <c r="G1021" t="s">
        <v>13</v>
      </c>
    </row>
    <row r="1022" customHeight="1" spans="1:7">
      <c r="A1022" s="1" t="s">
        <v>3064</v>
      </c>
      <c r="B1022" s="1" t="s">
        <v>3065</v>
      </c>
      <c r="C1022" s="2" t="s">
        <v>10</v>
      </c>
      <c r="D1022">
        <v>80</v>
      </c>
      <c r="E1022" s="3" t="s">
        <v>11</v>
      </c>
      <c r="F1022" s="3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1" t="s">
        <v>3080</v>
      </c>
      <c r="C1027" s="2" t="s">
        <v>10</v>
      </c>
      <c r="D1027">
        <v>80</v>
      </c>
      <c r="E1027" s="3" t="s">
        <v>11</v>
      </c>
      <c r="F1027" s="3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9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3" t="s">
        <v>3090</v>
      </c>
      <c r="G1030" t="s">
        <v>13</v>
      </c>
    </row>
    <row r="1031" customHeight="1" spans="1:7">
      <c r="A1031" s="1" t="s">
        <v>3091</v>
      </c>
      <c r="B1031" s="1" t="s">
        <v>3092</v>
      </c>
      <c r="C1031" s="2" t="s">
        <v>10</v>
      </c>
      <c r="D1031">
        <v>80</v>
      </c>
      <c r="E1031" s="3" t="s">
        <v>11</v>
      </c>
      <c r="F1031" s="3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1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1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1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1" t="s">
        <v>3113</v>
      </c>
      <c r="C1038" s="2" t="s">
        <v>10</v>
      </c>
      <c r="D1038">
        <v>80</v>
      </c>
      <c r="E1038" s="3" t="s">
        <v>11</v>
      </c>
      <c r="F1038" s="3" t="s">
        <v>3114</v>
      </c>
      <c r="G1038" t="s">
        <v>13</v>
      </c>
    </row>
    <row r="1039" customHeight="1" spans="1:7">
      <c r="A1039" s="1" t="s">
        <v>3115</v>
      </c>
      <c r="B1039" s="1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8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8" t="s">
        <v>3146</v>
      </c>
      <c r="C1049" s="2" t="s">
        <v>10</v>
      </c>
      <c r="D1049">
        <v>80</v>
      </c>
      <c r="E1049" s="3" t="s">
        <v>11</v>
      </c>
      <c r="F1049" s="3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1862</v>
      </c>
      <c r="B1056" s="1" t="s">
        <v>3166</v>
      </c>
      <c r="C1056" s="2" t="s">
        <v>10</v>
      </c>
      <c r="D1056">
        <v>80</v>
      </c>
      <c r="E1056" s="3" t="s">
        <v>11</v>
      </c>
      <c r="F1056" s="3" t="s">
        <v>3167</v>
      </c>
      <c r="G1056" t="s">
        <v>13</v>
      </c>
    </row>
    <row r="1057" customHeight="1" spans="1:7">
      <c r="A1057" s="1" t="s">
        <v>3168</v>
      </c>
      <c r="B1057" s="1" t="s">
        <v>3169</v>
      </c>
      <c r="C1057" s="2" t="s">
        <v>10</v>
      </c>
      <c r="D1057">
        <v>80</v>
      </c>
      <c r="E1057" s="3" t="s">
        <v>11</v>
      </c>
      <c r="F1057" s="3" t="s">
        <v>3170</v>
      </c>
      <c r="G1057" t="s">
        <v>13</v>
      </c>
    </row>
    <row r="1058" customHeight="1" spans="1:7">
      <c r="A1058" s="1" t="s">
        <v>3171</v>
      </c>
      <c r="B1058" s="1" t="s">
        <v>3172</v>
      </c>
      <c r="C1058" s="2" t="s">
        <v>10</v>
      </c>
      <c r="D1058">
        <v>80</v>
      </c>
      <c r="E1058" s="3" t="s">
        <v>11</v>
      </c>
      <c r="F1058" s="3" t="s">
        <v>3173</v>
      </c>
      <c r="G1058" t="s">
        <v>13</v>
      </c>
    </row>
    <row r="1059" customHeight="1" spans="1:7">
      <c r="A1059" s="1" t="s">
        <v>3174</v>
      </c>
      <c r="B1059" s="1" t="s">
        <v>3175</v>
      </c>
      <c r="C1059" s="2" t="s">
        <v>10</v>
      </c>
      <c r="D1059">
        <v>80</v>
      </c>
      <c r="E1059" s="3" t="s">
        <v>11</v>
      </c>
      <c r="F1059" s="3" t="s">
        <v>3176</v>
      </c>
      <c r="G1059" t="s">
        <v>13</v>
      </c>
    </row>
    <row r="1060" customHeight="1" spans="1:7">
      <c r="A1060" s="1" t="s">
        <v>3177</v>
      </c>
      <c r="B1060" s="1" t="s">
        <v>3178</v>
      </c>
      <c r="C1060" s="2" t="s">
        <v>10</v>
      </c>
      <c r="D1060">
        <v>80</v>
      </c>
      <c r="E1060" s="3" t="s">
        <v>11</v>
      </c>
      <c r="F1060" s="3" t="s">
        <v>3179</v>
      </c>
      <c r="G1060" t="s">
        <v>13</v>
      </c>
    </row>
    <row r="1061" customHeight="1" spans="1:7">
      <c r="A1061" s="1" t="s">
        <v>3180</v>
      </c>
      <c r="B1061" s="1" t="s">
        <v>3181</v>
      </c>
      <c r="C1061" s="2" t="s">
        <v>10</v>
      </c>
      <c r="D1061">
        <v>80</v>
      </c>
      <c r="E1061" s="3" t="s">
        <v>11</v>
      </c>
      <c r="F1061" s="3" t="s">
        <v>3182</v>
      </c>
      <c r="G1061" t="s">
        <v>13</v>
      </c>
    </row>
    <row r="1062" customHeight="1" spans="1:7">
      <c r="A1062" s="1" t="s">
        <v>3183</v>
      </c>
      <c r="B1062" s="1" t="s">
        <v>3184</v>
      </c>
      <c r="C1062" s="2" t="s">
        <v>10</v>
      </c>
      <c r="D1062">
        <v>80</v>
      </c>
      <c r="E1062" s="3" t="s">
        <v>11</v>
      </c>
      <c r="F1062" s="3" t="s">
        <v>3185</v>
      </c>
      <c r="G1062" t="s">
        <v>13</v>
      </c>
    </row>
    <row r="1063" customHeight="1" spans="1:7">
      <c r="A1063" s="1" t="s">
        <v>3186</v>
      </c>
      <c r="B1063" s="1" t="s">
        <v>3187</v>
      </c>
      <c r="C1063" s="2" t="s">
        <v>10</v>
      </c>
      <c r="D1063">
        <v>80</v>
      </c>
      <c r="E1063" s="3" t="s">
        <v>11</v>
      </c>
      <c r="F1063" s="3" t="s">
        <v>3188</v>
      </c>
      <c r="G1063" t="s">
        <v>13</v>
      </c>
    </row>
    <row r="1064" customHeight="1" spans="1:7">
      <c r="A1064" s="1" t="s">
        <v>3189</v>
      </c>
      <c r="B1064" s="1" t="s">
        <v>3190</v>
      </c>
      <c r="C1064" s="2" t="s">
        <v>10</v>
      </c>
      <c r="D1064">
        <v>80</v>
      </c>
      <c r="E1064" s="3" t="s">
        <v>11</v>
      </c>
      <c r="F1064" s="3" t="s">
        <v>3191</v>
      </c>
      <c r="G1064" t="s">
        <v>13</v>
      </c>
    </row>
    <row r="1065" customHeight="1" spans="1:7">
      <c r="A1065" s="1" t="s">
        <v>3192</v>
      </c>
      <c r="B1065" s="1" t="s">
        <v>3193</v>
      </c>
      <c r="C1065" s="2" t="s">
        <v>10</v>
      </c>
      <c r="D1065">
        <v>80</v>
      </c>
      <c r="E1065" s="3" t="s">
        <v>11</v>
      </c>
      <c r="F1065" s="3" t="s">
        <v>3194</v>
      </c>
      <c r="G1065" t="s">
        <v>13</v>
      </c>
    </row>
    <row r="1066" customHeight="1" spans="1:7">
      <c r="A1066" s="1" t="s">
        <v>3195</v>
      </c>
      <c r="B1066" s="1" t="s">
        <v>3196</v>
      </c>
      <c r="C1066" s="2" t="s">
        <v>10</v>
      </c>
      <c r="D1066">
        <v>80</v>
      </c>
      <c r="E1066" s="3" t="s">
        <v>11</v>
      </c>
      <c r="F1066" s="3" t="s">
        <v>3197</v>
      </c>
      <c r="G1066" t="s">
        <v>13</v>
      </c>
    </row>
    <row r="1067" customHeight="1" spans="1:7">
      <c r="A1067" s="1" t="s">
        <v>3198</v>
      </c>
      <c r="B1067" s="1" t="s">
        <v>3199</v>
      </c>
      <c r="C1067" s="2" t="s">
        <v>10</v>
      </c>
      <c r="D1067">
        <v>80</v>
      </c>
      <c r="E1067" s="3" t="s">
        <v>11</v>
      </c>
      <c r="F1067" s="3" t="s">
        <v>3200</v>
      </c>
      <c r="G1067" t="s">
        <v>13</v>
      </c>
    </row>
    <row r="1068" customHeight="1" spans="1:7">
      <c r="A1068" s="1" t="s">
        <v>3201</v>
      </c>
      <c r="B1068" s="1" t="s">
        <v>3202</v>
      </c>
      <c r="C1068" s="2" t="s">
        <v>10</v>
      </c>
      <c r="D1068">
        <v>80</v>
      </c>
      <c r="E1068" s="3" t="s">
        <v>11</v>
      </c>
      <c r="F1068" s="3" t="s">
        <v>3203</v>
      </c>
      <c r="G1068" t="s">
        <v>13</v>
      </c>
    </row>
    <row r="1069" customHeight="1" spans="1:7">
      <c r="A1069" s="1" t="s">
        <v>3204</v>
      </c>
      <c r="B1069" s="1" t="s">
        <v>3205</v>
      </c>
      <c r="C1069" s="2" t="s">
        <v>10</v>
      </c>
      <c r="D1069">
        <v>80</v>
      </c>
      <c r="E1069" s="3" t="s">
        <v>11</v>
      </c>
      <c r="F1069" s="3" t="s">
        <v>3206</v>
      </c>
      <c r="G1069" t="s">
        <v>13</v>
      </c>
    </row>
    <row r="1070" customHeight="1" spans="1:7">
      <c r="A1070" s="1" t="s">
        <v>3207</v>
      </c>
      <c r="B1070" s="1" t="s">
        <v>3208</v>
      </c>
      <c r="C1070" s="2" t="s">
        <v>10</v>
      </c>
      <c r="D1070">
        <v>80</v>
      </c>
      <c r="E1070" s="3" t="s">
        <v>11</v>
      </c>
      <c r="F1070" s="3" t="s">
        <v>3209</v>
      </c>
      <c r="G1070" t="s">
        <v>13</v>
      </c>
    </row>
    <row r="1071" customHeight="1" spans="1:7">
      <c r="A1071" s="1" t="s">
        <v>3210</v>
      </c>
      <c r="B1071" s="1" t="s">
        <v>3211</v>
      </c>
      <c r="C1071" s="2" t="s">
        <v>10</v>
      </c>
      <c r="D1071">
        <v>80</v>
      </c>
      <c r="E1071" s="3" t="s">
        <v>11</v>
      </c>
      <c r="F1071" s="3" t="s">
        <v>3212</v>
      </c>
      <c r="G1071" t="s">
        <v>13</v>
      </c>
    </row>
    <row r="1072" customHeight="1" spans="1:7">
      <c r="A1072" s="1" t="s">
        <v>3213</v>
      </c>
      <c r="B1072" s="1" t="s">
        <v>3214</v>
      </c>
      <c r="C1072" s="2" t="s">
        <v>10</v>
      </c>
      <c r="D1072">
        <v>80</v>
      </c>
      <c r="E1072" s="3" t="s">
        <v>11</v>
      </c>
      <c r="F1072" s="3" t="s">
        <v>3215</v>
      </c>
      <c r="G1072" t="s">
        <v>13</v>
      </c>
    </row>
    <row r="1073" customHeight="1" spans="1:7">
      <c r="A1073" s="1" t="s">
        <v>3216</v>
      </c>
      <c r="B1073" s="1" t="s">
        <v>3217</v>
      </c>
      <c r="C1073" s="2" t="s">
        <v>10</v>
      </c>
      <c r="D1073">
        <v>80</v>
      </c>
      <c r="E1073" s="3" t="s">
        <v>11</v>
      </c>
      <c r="F1073" s="3" t="s">
        <v>3218</v>
      </c>
      <c r="G1073" t="s">
        <v>13</v>
      </c>
    </row>
    <row r="1074" customHeight="1" spans="1:7">
      <c r="A1074" s="1" t="s">
        <v>3219</v>
      </c>
      <c r="B1074" s="1" t="s">
        <v>3220</v>
      </c>
      <c r="C1074" s="2" t="s">
        <v>10</v>
      </c>
      <c r="D1074">
        <v>80</v>
      </c>
      <c r="E1074" s="3" t="s">
        <v>11</v>
      </c>
      <c r="F1074" s="3" t="s">
        <v>3221</v>
      </c>
      <c r="G1074" t="s">
        <v>13</v>
      </c>
    </row>
    <row r="1075" customHeight="1" spans="1:7">
      <c r="A1075" s="1" t="s">
        <v>3222</v>
      </c>
      <c r="B1075" s="1" t="s">
        <v>3223</v>
      </c>
      <c r="C1075" s="2" t="s">
        <v>10</v>
      </c>
      <c r="D1075">
        <v>80</v>
      </c>
      <c r="E1075" s="3" t="s">
        <v>11</v>
      </c>
      <c r="F1075" s="3" t="s">
        <v>3224</v>
      </c>
      <c r="G1075" t="s">
        <v>13</v>
      </c>
    </row>
    <row r="1076" customHeight="1" spans="1:7">
      <c r="A1076" s="1" t="s">
        <v>3225</v>
      </c>
      <c r="B1076" s="1" t="s">
        <v>3226</v>
      </c>
      <c r="C1076" s="2" t="s">
        <v>10</v>
      </c>
      <c r="D1076">
        <v>80</v>
      </c>
      <c r="E1076" s="3" t="s">
        <v>11</v>
      </c>
      <c r="F1076" s="3" t="s">
        <v>3227</v>
      </c>
      <c r="G1076" t="s">
        <v>13</v>
      </c>
    </row>
    <row r="1077" customHeight="1" spans="1:7">
      <c r="A1077" s="1" t="s">
        <v>3228</v>
      </c>
      <c r="B1077" s="1" t="s">
        <v>3229</v>
      </c>
      <c r="C1077" s="2" t="s">
        <v>10</v>
      </c>
      <c r="D1077">
        <v>80</v>
      </c>
      <c r="E1077" s="3" t="s">
        <v>11</v>
      </c>
      <c r="F1077" s="3" t="s">
        <v>3230</v>
      </c>
      <c r="G1077" t="s">
        <v>13</v>
      </c>
    </row>
    <row r="1078" customHeight="1" spans="1:7">
      <c r="A1078" s="1" t="s">
        <v>3231</v>
      </c>
      <c r="B1078" s="1" t="s">
        <v>3232</v>
      </c>
      <c r="C1078" s="2" t="s">
        <v>10</v>
      </c>
      <c r="D1078">
        <v>80</v>
      </c>
      <c r="E1078" s="3" t="s">
        <v>11</v>
      </c>
      <c r="F1078" s="3" t="s">
        <v>3233</v>
      </c>
      <c r="G1078" t="s">
        <v>13</v>
      </c>
    </row>
    <row r="1079" customHeight="1" spans="1:7">
      <c r="A1079" s="1" t="s">
        <v>3234</v>
      </c>
      <c r="B1079" s="1" t="s">
        <v>3235</v>
      </c>
      <c r="C1079" s="2" t="s">
        <v>10</v>
      </c>
      <c r="D1079">
        <v>80</v>
      </c>
      <c r="E1079" s="3" t="s">
        <v>11</v>
      </c>
      <c r="F1079" s="3" t="s">
        <v>3236</v>
      </c>
      <c r="G1079" t="s">
        <v>13</v>
      </c>
    </row>
    <row r="1080" customHeight="1" spans="1:7">
      <c r="A1080" s="1" t="s">
        <v>3237</v>
      </c>
      <c r="B1080" s="1" t="s">
        <v>3238</v>
      </c>
      <c r="C1080" s="2" t="s">
        <v>10</v>
      </c>
      <c r="D1080">
        <v>80</v>
      </c>
      <c r="E1080" s="3" t="s">
        <v>11</v>
      </c>
      <c r="F1080" s="3" t="s">
        <v>3239</v>
      </c>
      <c r="G1080" t="s">
        <v>13</v>
      </c>
    </row>
    <row r="1081" customHeight="1" spans="1:7">
      <c r="A1081" s="1" t="s">
        <v>3240</v>
      </c>
      <c r="B1081" s="1" t="s">
        <v>3241</v>
      </c>
      <c r="C1081" s="2" t="s">
        <v>10</v>
      </c>
      <c r="D1081">
        <v>80</v>
      </c>
      <c r="E1081" s="3" t="s">
        <v>11</v>
      </c>
      <c r="F1081" s="3" t="s">
        <v>3242</v>
      </c>
      <c r="G1081" t="s">
        <v>13</v>
      </c>
    </row>
    <row r="1082" customHeight="1" spans="1:7">
      <c r="A1082" s="1" t="s">
        <v>3243</v>
      </c>
      <c r="B1082" s="1" t="s">
        <v>3244</v>
      </c>
      <c r="C1082" s="2" t="s">
        <v>10</v>
      </c>
      <c r="D1082">
        <v>80</v>
      </c>
      <c r="E1082" s="3" t="s">
        <v>11</v>
      </c>
      <c r="F1082" s="3" t="s">
        <v>3245</v>
      </c>
      <c r="G1082" t="s">
        <v>13</v>
      </c>
    </row>
    <row r="1083" customHeight="1" spans="1:7">
      <c r="A1083" s="1" t="s">
        <v>3246</v>
      </c>
      <c r="B1083" s="1" t="s">
        <v>3247</v>
      </c>
      <c r="C1083" s="2" t="s">
        <v>10</v>
      </c>
      <c r="D1083">
        <v>80</v>
      </c>
      <c r="E1083" s="3" t="s">
        <v>11</v>
      </c>
      <c r="F1083" s="3" t="s">
        <v>3248</v>
      </c>
      <c r="G1083" t="s">
        <v>13</v>
      </c>
    </row>
    <row r="1084" customHeight="1" spans="1:7">
      <c r="A1084" s="1" t="s">
        <v>3249</v>
      </c>
      <c r="B1084" s="1" t="s">
        <v>3250</v>
      </c>
      <c r="C1084" s="2" t="s">
        <v>10</v>
      </c>
      <c r="D1084">
        <v>80</v>
      </c>
      <c r="E1084" s="3" t="s">
        <v>11</v>
      </c>
      <c r="F1084" s="3" t="s">
        <v>3251</v>
      </c>
      <c r="G1084" t="s">
        <v>13</v>
      </c>
    </row>
    <row r="1085" customHeight="1" spans="1:7">
      <c r="A1085" s="1" t="s">
        <v>3252</v>
      </c>
      <c r="B1085" s="1" t="s">
        <v>3253</v>
      </c>
      <c r="C1085" s="2" t="s">
        <v>10</v>
      </c>
      <c r="D1085">
        <v>80</v>
      </c>
      <c r="E1085" s="3" t="s">
        <v>11</v>
      </c>
      <c r="F1085" s="3" t="s">
        <v>3254</v>
      </c>
      <c r="G1085" t="s">
        <v>13</v>
      </c>
    </row>
    <row r="1086" customHeight="1" spans="1:7">
      <c r="A1086" s="1" t="s">
        <v>3255</v>
      </c>
      <c r="B1086" s="1" t="s">
        <v>3256</v>
      </c>
      <c r="C1086" s="2" t="s">
        <v>10</v>
      </c>
      <c r="D1086">
        <v>80</v>
      </c>
      <c r="E1086" s="3" t="s">
        <v>11</v>
      </c>
      <c r="F1086" s="3" t="s">
        <v>3257</v>
      </c>
      <c r="G1086" t="s">
        <v>13</v>
      </c>
    </row>
    <row r="1087" customHeight="1" spans="1:7">
      <c r="A1087" s="1" t="s">
        <v>3258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1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3" t="s">
        <v>3287</v>
      </c>
      <c r="G1096" t="s">
        <v>13</v>
      </c>
    </row>
    <row r="1097" customHeight="1" spans="1:7">
      <c r="A1097" s="1" t="s">
        <v>3288</v>
      </c>
      <c r="B1097" s="8" t="s">
        <v>3289</v>
      </c>
      <c r="C1097" s="2" t="s">
        <v>10</v>
      </c>
      <c r="D1097">
        <v>80</v>
      </c>
      <c r="E1097" s="3" t="s">
        <v>11</v>
      </c>
      <c r="F1097" s="3" t="s">
        <v>3290</v>
      </c>
      <c r="G1097" t="s">
        <v>13</v>
      </c>
    </row>
    <row r="1098" customHeight="1" spans="1:7">
      <c r="A1098" s="1" t="s">
        <v>3291</v>
      </c>
      <c r="B1098" s="8" t="s">
        <v>3292</v>
      </c>
      <c r="C1098" s="2" t="s">
        <v>10</v>
      </c>
      <c r="D1098">
        <v>80</v>
      </c>
      <c r="E1098" s="3" t="s">
        <v>11</v>
      </c>
      <c r="F1098" s="3" t="s">
        <v>3293</v>
      </c>
      <c r="G1098" t="s">
        <v>13</v>
      </c>
    </row>
    <row r="1099" customHeight="1" spans="1:7">
      <c r="A1099" s="1" t="s">
        <v>3294</v>
      </c>
      <c r="B1099" s="8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8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8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8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8" t="s">
        <v>3307</v>
      </c>
      <c r="C1103" s="2" t="s">
        <v>10</v>
      </c>
      <c r="D1103">
        <v>80</v>
      </c>
      <c r="E1103" s="3" t="s">
        <v>11</v>
      </c>
      <c r="F1103" s="9" t="s">
        <v>3308</v>
      </c>
      <c r="G1103" t="s">
        <v>13</v>
      </c>
    </row>
    <row r="1104" customHeight="1" spans="1:7">
      <c r="A1104" s="1" t="s">
        <v>3309</v>
      </c>
      <c r="B1104" s="8" t="s">
        <v>3310</v>
      </c>
      <c r="C1104" s="2" t="s">
        <v>10</v>
      </c>
      <c r="D1104">
        <v>80</v>
      </c>
      <c r="E1104" s="3" t="s">
        <v>11</v>
      </c>
      <c r="F1104" s="9" t="s">
        <v>3311</v>
      </c>
      <c r="G1104" t="s">
        <v>13</v>
      </c>
    </row>
    <row r="1105" customHeight="1" spans="1:7">
      <c r="A1105" s="1" t="s">
        <v>3312</v>
      </c>
      <c r="B1105" s="8" t="s">
        <v>3313</v>
      </c>
      <c r="C1105" s="2" t="s">
        <v>10</v>
      </c>
      <c r="D1105">
        <v>80</v>
      </c>
      <c r="E1105" s="3" t="s">
        <v>11</v>
      </c>
      <c r="F1105" s="9" t="s">
        <v>3314</v>
      </c>
      <c r="G1105" t="s">
        <v>13</v>
      </c>
    </row>
    <row r="1106" customHeight="1" spans="1:7">
      <c r="A1106" s="1" t="s">
        <v>3315</v>
      </c>
      <c r="B1106" s="1" t="s">
        <v>3316</v>
      </c>
      <c r="C1106" s="2" t="s">
        <v>10</v>
      </c>
      <c r="D1106">
        <v>80</v>
      </c>
      <c r="E1106" s="3" t="s">
        <v>11</v>
      </c>
      <c r="F1106" s="3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8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1" t="s">
        <v>3328</v>
      </c>
      <c r="C1110" s="2" t="s">
        <v>10</v>
      </c>
      <c r="D1110">
        <v>80</v>
      </c>
      <c r="E1110" s="3" t="s">
        <v>11</v>
      </c>
      <c r="F1110" s="9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9" t="s">
        <v>3332</v>
      </c>
      <c r="G1111" t="s">
        <v>13</v>
      </c>
    </row>
    <row r="1112" customHeight="1" spans="1:7">
      <c r="A1112" s="1" t="s">
        <v>3333</v>
      </c>
      <c r="B1112" s="8" t="s">
        <v>3334</v>
      </c>
      <c r="C1112" s="2" t="s">
        <v>10</v>
      </c>
      <c r="D1112">
        <v>80</v>
      </c>
      <c r="E1112" s="3" t="s">
        <v>11</v>
      </c>
      <c r="F1112" s="3" t="s">
        <v>3335</v>
      </c>
      <c r="G1112" t="s">
        <v>13</v>
      </c>
    </row>
    <row r="1113" customHeight="1" spans="1:7">
      <c r="A1113" s="1" t="s">
        <v>3336</v>
      </c>
      <c r="B1113" s="8" t="s">
        <v>3337</v>
      </c>
      <c r="C1113" s="2" t="s">
        <v>10</v>
      </c>
      <c r="D1113">
        <v>80</v>
      </c>
      <c r="E1113" s="3" t="s">
        <v>11</v>
      </c>
      <c r="F1113" s="9" t="s">
        <v>3338</v>
      </c>
      <c r="G1113" t="s">
        <v>13</v>
      </c>
    </row>
    <row r="1114" customHeight="1" spans="1:7">
      <c r="A1114" s="1" t="s">
        <v>3339</v>
      </c>
      <c r="B1114" s="8" t="s">
        <v>3340</v>
      </c>
      <c r="C1114" s="2" t="s">
        <v>10</v>
      </c>
      <c r="D1114">
        <v>80</v>
      </c>
      <c r="E1114" s="3" t="s">
        <v>11</v>
      </c>
      <c r="F1114" s="9" t="s">
        <v>3341</v>
      </c>
      <c r="G1114" t="s">
        <v>13</v>
      </c>
    </row>
    <row r="1115" customHeight="1" spans="1:7">
      <c r="A1115" s="1" t="s">
        <v>3342</v>
      </c>
      <c r="B1115" s="8" t="s">
        <v>3343</v>
      </c>
      <c r="C1115" s="2" t="s">
        <v>10</v>
      </c>
      <c r="D1115">
        <v>80</v>
      </c>
      <c r="E1115" s="3" t="s">
        <v>11</v>
      </c>
      <c r="F1115" s="9" t="s">
        <v>3344</v>
      </c>
      <c r="G1115" t="s">
        <v>13</v>
      </c>
    </row>
    <row r="1116" customHeight="1" spans="1:7">
      <c r="A1116" s="1" t="s">
        <v>3345</v>
      </c>
      <c r="B1116" s="8" t="s">
        <v>3346</v>
      </c>
      <c r="C1116" s="2" t="s">
        <v>10</v>
      </c>
      <c r="D1116">
        <v>80</v>
      </c>
      <c r="E1116" s="3" t="s">
        <v>11</v>
      </c>
      <c r="F1116" s="9" t="s">
        <v>3347</v>
      </c>
      <c r="G1116" t="s">
        <v>13</v>
      </c>
    </row>
    <row r="1117" customHeight="1" spans="1:7">
      <c r="A1117" s="1" t="s">
        <v>3348</v>
      </c>
      <c r="B1117" s="8" t="s">
        <v>3349</v>
      </c>
      <c r="C1117" s="2" t="s">
        <v>10</v>
      </c>
      <c r="D1117">
        <v>80</v>
      </c>
      <c r="E1117" s="3" t="s">
        <v>11</v>
      </c>
      <c r="F1117" s="9" t="s">
        <v>3350</v>
      </c>
      <c r="G1117" t="s">
        <v>13</v>
      </c>
    </row>
    <row r="1118" customHeight="1" spans="1:7">
      <c r="A1118" s="1" t="s">
        <v>3351</v>
      </c>
      <c r="B1118" s="8" t="s">
        <v>3352</v>
      </c>
      <c r="C1118" s="2" t="s">
        <v>10</v>
      </c>
      <c r="D1118">
        <v>80</v>
      </c>
      <c r="E1118" s="3" t="s">
        <v>11</v>
      </c>
      <c r="F1118" s="9" t="s">
        <v>3353</v>
      </c>
      <c r="G1118" t="s">
        <v>13</v>
      </c>
    </row>
    <row r="1119" customHeight="1" spans="1:7">
      <c r="A1119" s="1" t="s">
        <v>3354</v>
      </c>
      <c r="B1119" s="8" t="s">
        <v>3355</v>
      </c>
      <c r="C1119" s="2" t="s">
        <v>10</v>
      </c>
      <c r="D1119">
        <v>80</v>
      </c>
      <c r="E1119" s="3" t="s">
        <v>11</v>
      </c>
      <c r="F1119" s="9" t="s">
        <v>3356</v>
      </c>
      <c r="G1119" t="s">
        <v>13</v>
      </c>
    </row>
    <row r="1120" customHeight="1" spans="1:7">
      <c r="A1120" s="1" t="s">
        <v>3357</v>
      </c>
      <c r="B1120" s="1" t="s">
        <v>3358</v>
      </c>
      <c r="C1120" s="2" t="s">
        <v>10</v>
      </c>
      <c r="D1120">
        <v>80</v>
      </c>
      <c r="E1120" s="3" t="s">
        <v>11</v>
      </c>
      <c r="F1120" s="3" t="s">
        <v>3359</v>
      </c>
      <c r="G1120" t="s">
        <v>13</v>
      </c>
    </row>
    <row r="1121" customHeight="1" spans="1:7">
      <c r="A1121" s="1" t="s">
        <v>3360</v>
      </c>
      <c r="B1121" s="8" t="s">
        <v>3361</v>
      </c>
      <c r="C1121" s="2" t="s">
        <v>10</v>
      </c>
      <c r="D1121">
        <v>80</v>
      </c>
      <c r="E1121" s="3" t="s">
        <v>11</v>
      </c>
      <c r="F1121" s="9" t="s">
        <v>3362</v>
      </c>
      <c r="G1121" t="s">
        <v>13</v>
      </c>
    </row>
    <row r="1122" customHeight="1" spans="1:7">
      <c r="A1122" s="1" t="s">
        <v>3363</v>
      </c>
      <c r="B1122" s="8" t="s">
        <v>3364</v>
      </c>
      <c r="C1122" s="2" t="s">
        <v>10</v>
      </c>
      <c r="D1122">
        <v>80</v>
      </c>
      <c r="E1122" s="3" t="s">
        <v>11</v>
      </c>
      <c r="F1122" s="9" t="s">
        <v>3365</v>
      </c>
      <c r="G1122" t="s">
        <v>13</v>
      </c>
    </row>
    <row r="1123" customHeight="1" spans="1:7">
      <c r="A1123" s="1" t="s">
        <v>3366</v>
      </c>
      <c r="B1123" s="8" t="s">
        <v>3367</v>
      </c>
      <c r="C1123" s="2" t="s">
        <v>10</v>
      </c>
      <c r="D1123">
        <v>80</v>
      </c>
      <c r="E1123" s="3" t="s">
        <v>11</v>
      </c>
      <c r="F1123" s="9" t="s">
        <v>3368</v>
      </c>
      <c r="G1123" t="s">
        <v>13</v>
      </c>
    </row>
    <row r="1124" customHeight="1" spans="1:7">
      <c r="A1124" s="1" t="s">
        <v>3369</v>
      </c>
      <c r="B1124" s="8" t="s">
        <v>3370</v>
      </c>
      <c r="C1124" s="2" t="s">
        <v>10</v>
      </c>
      <c r="D1124">
        <v>80</v>
      </c>
      <c r="E1124" s="3" t="s">
        <v>11</v>
      </c>
      <c r="F1124" s="9" t="s">
        <v>3371</v>
      </c>
      <c r="G1124" t="s">
        <v>13</v>
      </c>
    </row>
    <row r="1125" customHeight="1" spans="1:7">
      <c r="A1125" s="1" t="s">
        <v>3372</v>
      </c>
      <c r="B1125" s="1" t="s">
        <v>3373</v>
      </c>
      <c r="C1125" s="2" t="s">
        <v>10</v>
      </c>
      <c r="D1125">
        <v>80</v>
      </c>
      <c r="E1125" s="3" t="s">
        <v>11</v>
      </c>
      <c r="F1125" s="9" t="s">
        <v>3374</v>
      </c>
      <c r="G1125" t="s">
        <v>13</v>
      </c>
    </row>
    <row r="1126" customHeight="1" spans="1:7">
      <c r="A1126" s="1" t="s">
        <v>3375</v>
      </c>
      <c r="B1126" s="8" t="s">
        <v>3376</v>
      </c>
      <c r="C1126" s="2" t="s">
        <v>10</v>
      </c>
      <c r="D1126">
        <v>80</v>
      </c>
      <c r="E1126" s="3" t="s">
        <v>11</v>
      </c>
      <c r="F1126" s="9" t="s">
        <v>3377</v>
      </c>
      <c r="G1126" t="s">
        <v>13</v>
      </c>
    </row>
    <row r="1127" customHeight="1" spans="1:7">
      <c r="A1127" s="1" t="s">
        <v>3378</v>
      </c>
      <c r="B1127" s="8" t="s">
        <v>3379</v>
      </c>
      <c r="C1127" s="2" t="s">
        <v>10</v>
      </c>
      <c r="D1127">
        <v>80</v>
      </c>
      <c r="E1127" s="3" t="s">
        <v>11</v>
      </c>
      <c r="F1127" s="9" t="s">
        <v>3380</v>
      </c>
      <c r="G1127" t="s">
        <v>13</v>
      </c>
    </row>
    <row r="1128" customHeight="1" spans="1:7">
      <c r="A1128" s="1" t="s">
        <v>3381</v>
      </c>
      <c r="B1128" s="8" t="s">
        <v>3382</v>
      </c>
      <c r="C1128" s="2" t="s">
        <v>10</v>
      </c>
      <c r="D1128">
        <v>80</v>
      </c>
      <c r="E1128" s="3" t="s">
        <v>11</v>
      </c>
      <c r="F1128" s="9" t="s">
        <v>3383</v>
      </c>
      <c r="G1128" t="s">
        <v>13</v>
      </c>
    </row>
    <row r="1129" customHeight="1" spans="1:7">
      <c r="A1129" s="1" t="s">
        <v>3384</v>
      </c>
      <c r="B1129" s="8" t="s">
        <v>3385</v>
      </c>
      <c r="C1129" s="2" t="s">
        <v>10</v>
      </c>
      <c r="D1129">
        <v>80</v>
      </c>
      <c r="E1129" s="3" t="s">
        <v>11</v>
      </c>
      <c r="F1129" s="9" t="s">
        <v>3386</v>
      </c>
      <c r="G1129" t="s">
        <v>13</v>
      </c>
    </row>
    <row r="1130" customHeight="1" spans="1:7">
      <c r="A1130" s="1" t="s">
        <v>3387</v>
      </c>
      <c r="B1130" s="8" t="s">
        <v>3388</v>
      </c>
      <c r="C1130" s="2" t="s">
        <v>10</v>
      </c>
      <c r="D1130">
        <v>80</v>
      </c>
      <c r="E1130" s="3" t="s">
        <v>11</v>
      </c>
      <c r="F1130" s="9" t="s">
        <v>3389</v>
      </c>
      <c r="G1130" t="s">
        <v>13</v>
      </c>
    </row>
    <row r="1131" customHeight="1" spans="1:7">
      <c r="A1131" s="1" t="s">
        <v>3390</v>
      </c>
      <c r="B1131" s="8" t="s">
        <v>3391</v>
      </c>
      <c r="C1131" s="2" t="s">
        <v>10</v>
      </c>
      <c r="D1131">
        <v>80</v>
      </c>
      <c r="E1131" s="3" t="s">
        <v>11</v>
      </c>
      <c r="F1131" s="9" t="s">
        <v>3392</v>
      </c>
      <c r="G1131" t="s">
        <v>13</v>
      </c>
    </row>
    <row r="1132" customHeight="1" spans="1:7">
      <c r="A1132" s="1" t="s">
        <v>3393</v>
      </c>
      <c r="B1132" s="1" t="s">
        <v>3394</v>
      </c>
      <c r="C1132" s="2" t="s">
        <v>10</v>
      </c>
      <c r="D1132">
        <v>80</v>
      </c>
      <c r="E1132" s="3" t="s">
        <v>11</v>
      </c>
      <c r="F1132" s="3" t="s">
        <v>3395</v>
      </c>
      <c r="G1132" t="s">
        <v>13</v>
      </c>
    </row>
    <row r="1133" customHeight="1" spans="1:7">
      <c r="A1133" s="1" t="s">
        <v>3396</v>
      </c>
      <c r="B1133" s="8" t="s">
        <v>3397</v>
      </c>
      <c r="C1133" s="2" t="s">
        <v>10</v>
      </c>
      <c r="D1133">
        <v>80</v>
      </c>
      <c r="E1133" s="3" t="s">
        <v>11</v>
      </c>
      <c r="F1133" s="3" t="s">
        <v>3398</v>
      </c>
      <c r="G1133" t="s">
        <v>13</v>
      </c>
    </row>
    <row r="1134" customHeight="1" spans="1:7">
      <c r="A1134" s="1" t="s">
        <v>3399</v>
      </c>
      <c r="B1134" s="1" t="s">
        <v>3400</v>
      </c>
      <c r="C1134" s="2" t="s">
        <v>10</v>
      </c>
      <c r="D1134">
        <v>80</v>
      </c>
      <c r="E1134" s="3" t="s">
        <v>11</v>
      </c>
      <c r="F1134" s="3" t="s">
        <v>3401</v>
      </c>
      <c r="G1134" t="s">
        <v>13</v>
      </c>
    </row>
    <row r="1135" customHeight="1" spans="1:7">
      <c r="A1135" s="1" t="s">
        <v>3402</v>
      </c>
      <c r="B1135" s="8" t="s">
        <v>3403</v>
      </c>
      <c r="C1135" s="2" t="s">
        <v>10</v>
      </c>
      <c r="D1135">
        <v>80</v>
      </c>
      <c r="E1135" s="3" t="s">
        <v>11</v>
      </c>
      <c r="F1135" s="3" t="s">
        <v>3404</v>
      </c>
      <c r="G1135" t="s">
        <v>13</v>
      </c>
    </row>
    <row r="1136" customHeight="1" spans="1:7">
      <c r="A1136" s="1" t="s">
        <v>3405</v>
      </c>
      <c r="B1136" s="1" t="s">
        <v>3406</v>
      </c>
      <c r="C1136" s="2" t="s">
        <v>10</v>
      </c>
      <c r="D1136">
        <v>80</v>
      </c>
      <c r="E1136" s="3" t="s">
        <v>11</v>
      </c>
      <c r="F1136" s="9" t="s">
        <v>3407</v>
      </c>
      <c r="G1136" t="s">
        <v>13</v>
      </c>
    </row>
    <row r="1137" customHeight="1" spans="1:7">
      <c r="A1137" s="1" t="s">
        <v>3408</v>
      </c>
      <c r="B1137" s="1" t="s">
        <v>3409</v>
      </c>
      <c r="C1137" s="2" t="s">
        <v>10</v>
      </c>
      <c r="D1137">
        <v>80</v>
      </c>
      <c r="E1137" s="3" t="s">
        <v>11</v>
      </c>
      <c r="F1137" s="3" t="s">
        <v>3410</v>
      </c>
      <c r="G1137" t="s">
        <v>13</v>
      </c>
    </row>
    <row r="1138" customHeight="1" spans="1:7">
      <c r="A1138" s="1" t="s">
        <v>3411</v>
      </c>
      <c r="B1138" s="8" t="s">
        <v>3412</v>
      </c>
      <c r="C1138" s="2" t="s">
        <v>10</v>
      </c>
      <c r="D1138">
        <v>80</v>
      </c>
      <c r="E1138" s="3" t="s">
        <v>11</v>
      </c>
      <c r="F1138" s="3" t="s">
        <v>3413</v>
      </c>
      <c r="G1138" t="s">
        <v>13</v>
      </c>
    </row>
    <row r="1139" customHeight="1" spans="1:7">
      <c r="A1139" s="1" t="s">
        <v>3414</v>
      </c>
      <c r="B1139" s="8" t="s">
        <v>3415</v>
      </c>
      <c r="C1139" s="2" t="s">
        <v>10</v>
      </c>
      <c r="D1139">
        <v>80</v>
      </c>
      <c r="E1139" s="3" t="s">
        <v>11</v>
      </c>
      <c r="F1139" s="3" t="s">
        <v>3416</v>
      </c>
      <c r="G1139" t="s">
        <v>13</v>
      </c>
    </row>
    <row r="1140" customHeight="1" spans="1:7">
      <c r="A1140" s="1" t="s">
        <v>3417</v>
      </c>
      <c r="B1140" s="1" t="s">
        <v>3418</v>
      </c>
      <c r="C1140" s="2" t="s">
        <v>10</v>
      </c>
      <c r="D1140">
        <v>80</v>
      </c>
      <c r="E1140" s="3" t="s">
        <v>11</v>
      </c>
      <c r="F1140" s="3" t="s">
        <v>3419</v>
      </c>
      <c r="G1140" t="s">
        <v>13</v>
      </c>
    </row>
    <row r="1141" customHeight="1" spans="1:7">
      <c r="A1141" s="1" t="s">
        <v>3420</v>
      </c>
      <c r="B1141" s="1" t="s">
        <v>3421</v>
      </c>
      <c r="C1141" s="2" t="s">
        <v>10</v>
      </c>
      <c r="D1141">
        <v>80</v>
      </c>
      <c r="E1141" s="3" t="s">
        <v>11</v>
      </c>
      <c r="F1141" s="3" t="s">
        <v>3422</v>
      </c>
      <c r="G1141" t="s">
        <v>13</v>
      </c>
    </row>
    <row r="1142" customHeight="1" spans="1:7">
      <c r="A1142" s="1" t="s">
        <v>3423</v>
      </c>
      <c r="B1142" s="1" t="s">
        <v>3424</v>
      </c>
      <c r="C1142" s="2" t="s">
        <v>10</v>
      </c>
      <c r="D1142">
        <v>80</v>
      </c>
      <c r="E1142" s="3" t="s">
        <v>11</v>
      </c>
      <c r="F1142" s="3" t="s">
        <v>3425</v>
      </c>
      <c r="G1142" t="s">
        <v>13</v>
      </c>
    </row>
    <row r="1143" customHeight="1" spans="1:7">
      <c r="A1143" s="1" t="s">
        <v>3426</v>
      </c>
      <c r="B1143" s="8" t="s">
        <v>3427</v>
      </c>
      <c r="C1143" s="2" t="s">
        <v>10</v>
      </c>
      <c r="D1143">
        <v>80</v>
      </c>
      <c r="E1143" s="3" t="s">
        <v>11</v>
      </c>
      <c r="F1143" s="3" t="s">
        <v>3428</v>
      </c>
      <c r="G1143" t="s">
        <v>13</v>
      </c>
    </row>
    <row r="1144" customHeight="1" spans="1:7">
      <c r="A1144" s="1" t="s">
        <v>3429</v>
      </c>
      <c r="B1144" s="1" t="s">
        <v>3430</v>
      </c>
      <c r="C1144" s="2" t="s">
        <v>10</v>
      </c>
      <c r="D1144">
        <v>80</v>
      </c>
      <c r="E1144" s="3" t="s">
        <v>11</v>
      </c>
      <c r="F1144" s="3" t="s">
        <v>3431</v>
      </c>
      <c r="G1144" t="s">
        <v>13</v>
      </c>
    </row>
    <row r="1145" customHeight="1" spans="1:7">
      <c r="A1145" s="1" t="s">
        <v>3432</v>
      </c>
      <c r="B1145" s="1" t="s">
        <v>3433</v>
      </c>
      <c r="C1145" s="2" t="s">
        <v>10</v>
      </c>
      <c r="D1145">
        <v>80</v>
      </c>
      <c r="E1145" s="3" t="s">
        <v>11</v>
      </c>
      <c r="F1145" s="3" t="s">
        <v>3434</v>
      </c>
      <c r="G1145" t="s">
        <v>13</v>
      </c>
    </row>
    <row r="1146" customHeight="1" spans="1:7">
      <c r="A1146" s="1" t="s">
        <v>3435</v>
      </c>
      <c r="B1146" s="1" t="s">
        <v>3436</v>
      </c>
      <c r="C1146" s="2" t="s">
        <v>10</v>
      </c>
      <c r="D1146">
        <v>80</v>
      </c>
      <c r="E1146" s="3" t="s">
        <v>11</v>
      </c>
      <c r="F1146" s="3" t="s">
        <v>3437</v>
      </c>
      <c r="G1146" t="s">
        <v>13</v>
      </c>
    </row>
    <row r="1147" customHeight="1" spans="1:7">
      <c r="A1147" s="1" t="s">
        <v>3438</v>
      </c>
      <c r="B1147" s="1" t="s">
        <v>3439</v>
      </c>
      <c r="C1147" s="2" t="s">
        <v>10</v>
      </c>
      <c r="D1147">
        <v>80</v>
      </c>
      <c r="E1147" s="3" t="s">
        <v>11</v>
      </c>
      <c r="F1147" s="3" t="s">
        <v>3440</v>
      </c>
      <c r="G1147" t="s">
        <v>13</v>
      </c>
    </row>
    <row r="1148" customHeight="1" spans="1:7">
      <c r="A1148" s="1" t="s">
        <v>3441</v>
      </c>
      <c r="B1148" s="1" t="s">
        <v>3442</v>
      </c>
      <c r="C1148" s="2" t="s">
        <v>10</v>
      </c>
      <c r="D1148">
        <v>80</v>
      </c>
      <c r="E1148" s="3" t="s">
        <v>11</v>
      </c>
      <c r="F1148" s="3" t="s">
        <v>3443</v>
      </c>
      <c r="G1148" t="s">
        <v>13</v>
      </c>
    </row>
    <row r="1149" customHeight="1" spans="1:7">
      <c r="A1149" s="1" t="s">
        <v>3444</v>
      </c>
      <c r="B1149" s="1" t="s">
        <v>3445</v>
      </c>
      <c r="C1149" s="2" t="s">
        <v>10</v>
      </c>
      <c r="D1149">
        <v>80</v>
      </c>
      <c r="E1149" s="3" t="s">
        <v>11</v>
      </c>
      <c r="F1149" s="3" t="s">
        <v>3446</v>
      </c>
      <c r="G1149" t="s">
        <v>13</v>
      </c>
    </row>
    <row r="1150" customHeight="1" spans="1:7">
      <c r="A1150" s="1" t="s">
        <v>3447</v>
      </c>
      <c r="B1150" s="1" t="s">
        <v>3448</v>
      </c>
      <c r="C1150" s="2" t="s">
        <v>10</v>
      </c>
      <c r="D1150">
        <v>80</v>
      </c>
      <c r="E1150" s="3" t="s">
        <v>11</v>
      </c>
      <c r="F1150" s="3" t="s">
        <v>3449</v>
      </c>
      <c r="G1150" t="s">
        <v>13</v>
      </c>
    </row>
    <row r="1151" customHeight="1" spans="1:7">
      <c r="A1151" s="1" t="s">
        <v>3450</v>
      </c>
      <c r="B1151" s="1" t="s">
        <v>3451</v>
      </c>
      <c r="C1151" s="2" t="s">
        <v>10</v>
      </c>
      <c r="D1151">
        <v>80</v>
      </c>
      <c r="E1151" s="3" t="s">
        <v>11</v>
      </c>
      <c r="F1151" s="3" t="s">
        <v>3452</v>
      </c>
      <c r="G1151" t="s">
        <v>13</v>
      </c>
    </row>
    <row r="1152" customHeight="1" spans="1:7">
      <c r="A1152" s="1" t="s">
        <v>3453</v>
      </c>
      <c r="B1152" s="1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1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1" t="s">
        <v>3460</v>
      </c>
      <c r="C1154" s="2" t="s">
        <v>10</v>
      </c>
      <c r="D1154">
        <v>80</v>
      </c>
      <c r="E1154" s="3" t="s">
        <v>11</v>
      </c>
      <c r="F1154" s="3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3" t="s">
        <v>3464</v>
      </c>
      <c r="G1155" t="s">
        <v>13</v>
      </c>
    </row>
    <row r="1156" customHeight="1" spans="1:7">
      <c r="A1156" s="1" t="s">
        <v>3465</v>
      </c>
      <c r="B1156" s="1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1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1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1" t="s">
        <v>3475</v>
      </c>
      <c r="C1159" s="2" t="s">
        <v>10</v>
      </c>
      <c r="D1159">
        <v>80</v>
      </c>
      <c r="E1159" s="3" t="s">
        <v>11</v>
      </c>
      <c r="F1159" s="3" t="s">
        <v>3476</v>
      </c>
      <c r="G1159" t="s">
        <v>13</v>
      </c>
    </row>
    <row r="1160" customHeight="1" spans="1:7">
      <c r="A1160" s="1" t="s">
        <v>3477</v>
      </c>
      <c r="B1160" s="1" t="s">
        <v>3478</v>
      </c>
      <c r="C1160" s="2" t="s">
        <v>10</v>
      </c>
      <c r="D1160">
        <v>80</v>
      </c>
      <c r="E1160" s="3" t="s">
        <v>11</v>
      </c>
      <c r="F1160" s="3" t="s">
        <v>3479</v>
      </c>
      <c r="G1160" t="s">
        <v>13</v>
      </c>
    </row>
    <row r="1161" customHeight="1" spans="1:7">
      <c r="A1161" s="1" t="s">
        <v>3480</v>
      </c>
      <c r="B1161" s="1" t="s">
        <v>3481</v>
      </c>
      <c r="C1161" s="2" t="s">
        <v>10</v>
      </c>
      <c r="D1161">
        <v>80</v>
      </c>
      <c r="E1161" s="3" t="s">
        <v>11</v>
      </c>
      <c r="F1161" s="3" t="s">
        <v>3482</v>
      </c>
      <c r="G1161" t="s">
        <v>13</v>
      </c>
    </row>
    <row r="1162" customHeight="1" spans="1:7">
      <c r="A1162" s="1" t="s">
        <v>3483</v>
      </c>
      <c r="B1162" s="1" t="s">
        <v>3484</v>
      </c>
      <c r="C1162" s="2" t="s">
        <v>10</v>
      </c>
      <c r="D1162">
        <v>80</v>
      </c>
      <c r="E1162" s="3" t="s">
        <v>11</v>
      </c>
      <c r="F1162" s="3" t="s">
        <v>3485</v>
      </c>
      <c r="G1162" t="s">
        <v>13</v>
      </c>
    </row>
    <row r="1163" customHeight="1" spans="1:7">
      <c r="A1163" s="1" t="s">
        <v>3486</v>
      </c>
      <c r="B1163" s="1" t="s">
        <v>3487</v>
      </c>
      <c r="C1163" s="2" t="s">
        <v>10</v>
      </c>
      <c r="D1163">
        <v>80</v>
      </c>
      <c r="E1163" s="3" t="s">
        <v>11</v>
      </c>
      <c r="F1163" s="3" t="s">
        <v>3488</v>
      </c>
      <c r="G1163" t="s">
        <v>13</v>
      </c>
    </row>
    <row r="1164" customHeight="1" spans="1:7">
      <c r="A1164" s="1" t="s">
        <v>3489</v>
      </c>
      <c r="B1164" s="1" t="s">
        <v>3490</v>
      </c>
      <c r="C1164" s="2" t="s">
        <v>10</v>
      </c>
      <c r="D1164">
        <v>80</v>
      </c>
      <c r="E1164" s="3" t="s">
        <v>11</v>
      </c>
      <c r="F1164" s="3" t="s">
        <v>3491</v>
      </c>
      <c r="G1164" t="s">
        <v>13</v>
      </c>
    </row>
    <row r="1165" customHeight="1" spans="1:7">
      <c r="A1165" s="1" t="s">
        <v>3492</v>
      </c>
      <c r="B1165" s="1" t="s">
        <v>3493</v>
      </c>
      <c r="C1165" s="2" t="s">
        <v>10</v>
      </c>
      <c r="D1165">
        <v>80</v>
      </c>
      <c r="E1165" s="3" t="s">
        <v>11</v>
      </c>
      <c r="F1165" s="3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1" t="s">
        <v>3499</v>
      </c>
      <c r="C1167" s="2" t="s">
        <v>10</v>
      </c>
      <c r="D1167">
        <v>80</v>
      </c>
      <c r="E1167" s="3" t="s">
        <v>11</v>
      </c>
      <c r="F1167" s="3" t="s">
        <v>3500</v>
      </c>
      <c r="G1167" t="s">
        <v>13</v>
      </c>
    </row>
    <row r="1168" customHeight="1" spans="1:7">
      <c r="A1168" s="1" t="s">
        <v>3501</v>
      </c>
      <c r="B1168" s="1" t="s">
        <v>3502</v>
      </c>
      <c r="C1168" s="2" t="s">
        <v>10</v>
      </c>
      <c r="D1168">
        <v>80</v>
      </c>
      <c r="E1168" s="3" t="s">
        <v>11</v>
      </c>
      <c r="F1168" s="3" t="s">
        <v>3503</v>
      </c>
      <c r="G1168" t="s">
        <v>13</v>
      </c>
    </row>
    <row r="1169" customHeight="1" spans="1:7">
      <c r="A1169" s="1" t="s">
        <v>3504</v>
      </c>
      <c r="B1169" s="1" t="s">
        <v>3505</v>
      </c>
      <c r="C1169" s="2" t="s">
        <v>10</v>
      </c>
      <c r="D1169">
        <v>80</v>
      </c>
      <c r="E1169" s="3" t="s">
        <v>11</v>
      </c>
      <c r="F1169" s="3" t="s">
        <v>3506</v>
      </c>
      <c r="G1169" t="s">
        <v>13</v>
      </c>
    </row>
    <row r="1170" customHeight="1" spans="1:7">
      <c r="A1170" s="1" t="s">
        <v>3507</v>
      </c>
      <c r="B1170" s="1" t="s">
        <v>3508</v>
      </c>
      <c r="C1170" s="2" t="s">
        <v>10</v>
      </c>
      <c r="D1170">
        <v>80</v>
      </c>
      <c r="E1170" s="3" t="s">
        <v>11</v>
      </c>
      <c r="F1170" s="3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80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1" t="s">
        <v>3517</v>
      </c>
      <c r="C1173" s="2" t="s">
        <v>10</v>
      </c>
      <c r="D1173">
        <v>80</v>
      </c>
      <c r="E1173" s="3" t="s">
        <v>11</v>
      </c>
      <c r="F1173" s="3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80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80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80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3618</v>
      </c>
      <c r="B1207" s="1" t="s">
        <v>3619</v>
      </c>
      <c r="C1207" s="2" t="s">
        <v>10</v>
      </c>
      <c r="D1207">
        <v>80</v>
      </c>
      <c r="E1207" s="3" t="s">
        <v>11</v>
      </c>
      <c r="F1207" s="3" t="s">
        <v>3620</v>
      </c>
      <c r="G1207" t="s">
        <v>13</v>
      </c>
    </row>
    <row r="1208" customHeight="1" spans="1:7">
      <c r="A1208" s="1" t="s">
        <v>3621</v>
      </c>
      <c r="B1208" s="1" t="s">
        <v>3622</v>
      </c>
      <c r="C1208" s="2" t="s">
        <v>10</v>
      </c>
      <c r="D1208">
        <v>80</v>
      </c>
      <c r="E1208" s="3" t="s">
        <v>11</v>
      </c>
      <c r="F1208" s="3" t="s">
        <v>3623</v>
      </c>
      <c r="G1208" t="s">
        <v>13</v>
      </c>
    </row>
    <row r="1209" customHeight="1" spans="1:7">
      <c r="A1209" s="1" t="s">
        <v>3624</v>
      </c>
      <c r="B1209" s="1" t="s">
        <v>3625</v>
      </c>
      <c r="C1209" s="2" t="s">
        <v>10</v>
      </c>
      <c r="D1209">
        <v>80</v>
      </c>
      <c r="E1209" s="3" t="s">
        <v>11</v>
      </c>
      <c r="F1209" s="3" t="s">
        <v>3626</v>
      </c>
      <c r="G1209" t="s">
        <v>13</v>
      </c>
    </row>
    <row r="1210" customHeight="1" spans="1:7">
      <c r="A1210" s="1" t="s">
        <v>3627</v>
      </c>
      <c r="B1210" s="1" t="s">
        <v>3628</v>
      </c>
      <c r="C1210" s="2" t="s">
        <v>10</v>
      </c>
      <c r="D1210">
        <v>80</v>
      </c>
      <c r="E1210" s="3" t="s">
        <v>11</v>
      </c>
      <c r="F1210" s="3" t="s">
        <v>3629</v>
      </c>
      <c r="G1210" t="s">
        <v>13</v>
      </c>
    </row>
    <row r="1211" customHeight="1" spans="1:7">
      <c r="A1211" s="1" t="s">
        <v>3630</v>
      </c>
      <c r="B1211" s="1" t="s">
        <v>3631</v>
      </c>
      <c r="C1211" s="2" t="s">
        <v>10</v>
      </c>
      <c r="D1211">
        <v>80</v>
      </c>
      <c r="E1211" s="3" t="s">
        <v>11</v>
      </c>
      <c r="F1211" s="3" t="s">
        <v>3632</v>
      </c>
      <c r="G1211" t="s">
        <v>13</v>
      </c>
    </row>
    <row r="1212" customHeight="1" spans="1:7">
      <c r="A1212" s="1" t="s">
        <v>3633</v>
      </c>
      <c r="B1212" s="1" t="s">
        <v>3634</v>
      </c>
      <c r="C1212" s="2" t="s">
        <v>10</v>
      </c>
      <c r="D1212">
        <v>80</v>
      </c>
      <c r="E1212" s="3" t="s">
        <v>11</v>
      </c>
      <c r="F1212" s="3" t="s">
        <v>3635</v>
      </c>
      <c r="G1212" t="s">
        <v>13</v>
      </c>
    </row>
    <row r="1213" customHeight="1" spans="1:7">
      <c r="A1213" s="1" t="s">
        <v>3636</v>
      </c>
      <c r="B1213" s="1" t="s">
        <v>3637</v>
      </c>
      <c r="C1213" s="2" t="s">
        <v>10</v>
      </c>
      <c r="D1213">
        <v>80</v>
      </c>
      <c r="E1213" s="3" t="s">
        <v>11</v>
      </c>
      <c r="F1213" s="3" t="s">
        <v>3638</v>
      </c>
      <c r="G1213" t="s">
        <v>13</v>
      </c>
    </row>
    <row r="1214" customHeight="1" spans="1:7">
      <c r="A1214" s="1" t="s">
        <v>3639</v>
      </c>
      <c r="B1214" s="1" t="s">
        <v>3640</v>
      </c>
      <c r="C1214" s="2" t="s">
        <v>10</v>
      </c>
      <c r="D1214">
        <v>80</v>
      </c>
      <c r="E1214" s="3" t="s">
        <v>11</v>
      </c>
      <c r="F1214" s="3" t="s">
        <v>3641</v>
      </c>
      <c r="G1214" t="s">
        <v>13</v>
      </c>
    </row>
    <row r="1215" customHeight="1" spans="1:7">
      <c r="A1215" s="1" t="s">
        <v>3642</v>
      </c>
      <c r="B1215" s="1" t="s">
        <v>3643</v>
      </c>
      <c r="C1215" s="2" t="s">
        <v>10</v>
      </c>
      <c r="D1215">
        <v>80</v>
      </c>
      <c r="E1215" s="3" t="s">
        <v>11</v>
      </c>
      <c r="F1215" s="3" t="s">
        <v>3644</v>
      </c>
      <c r="G1215" t="s">
        <v>13</v>
      </c>
    </row>
    <row r="1216" customHeight="1" spans="1:7">
      <c r="A1216" s="1" t="s">
        <v>3645</v>
      </c>
      <c r="B1216" s="1" t="s">
        <v>3646</v>
      </c>
      <c r="C1216" s="2" t="s">
        <v>10</v>
      </c>
      <c r="D1216">
        <v>80</v>
      </c>
      <c r="E1216" s="3" t="s">
        <v>11</v>
      </c>
      <c r="F1216" s="3" t="s">
        <v>3647</v>
      </c>
      <c r="G1216" t="s">
        <v>13</v>
      </c>
    </row>
    <row r="1217" customHeight="1" spans="1:7">
      <c r="A1217" s="1" t="s">
        <v>3648</v>
      </c>
      <c r="B1217" s="1" t="s">
        <v>3649</v>
      </c>
      <c r="C1217" s="2" t="s">
        <v>10</v>
      </c>
      <c r="D1217">
        <v>80</v>
      </c>
      <c r="E1217" s="3" t="s">
        <v>11</v>
      </c>
      <c r="F1217" s="3" t="s">
        <v>3650</v>
      </c>
      <c r="G1217" t="s">
        <v>13</v>
      </c>
    </row>
    <row r="1218" customHeight="1" spans="1:7">
      <c r="A1218" s="1" t="s">
        <v>3651</v>
      </c>
      <c r="B1218" s="1" t="s">
        <v>3652</v>
      </c>
      <c r="C1218" s="2" t="s">
        <v>10</v>
      </c>
      <c r="D1218">
        <v>80</v>
      </c>
      <c r="E1218" s="3" t="s">
        <v>11</v>
      </c>
      <c r="F1218" s="3" t="s">
        <v>3653</v>
      </c>
      <c r="G1218" t="s">
        <v>13</v>
      </c>
    </row>
    <row r="1219" customHeight="1" spans="1:7">
      <c r="A1219" s="1" t="s">
        <v>3654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1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3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3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1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1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1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1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1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1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1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3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3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3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3" t="s">
        <v>3716</v>
      </c>
      <c r="G1239" t="s">
        <v>13</v>
      </c>
    </row>
    <row r="1240" customHeight="1" spans="1:7">
      <c r="A1240" s="1" t="s">
        <v>3717</v>
      </c>
      <c r="B1240" s="1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3" t="s">
        <v>3722</v>
      </c>
      <c r="G1241" t="s">
        <v>13</v>
      </c>
    </row>
    <row r="1242" customHeight="1" spans="1:7">
      <c r="A1242" s="1" t="s">
        <v>3723</v>
      </c>
      <c r="B1242" s="1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1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1" t="s">
        <v>3733</v>
      </c>
      <c r="C1245" s="2" t="s">
        <v>10</v>
      </c>
      <c r="D1245">
        <v>80</v>
      </c>
      <c r="E1245" s="3" t="s">
        <v>11</v>
      </c>
      <c r="F1245" s="3" t="s">
        <v>3734</v>
      </c>
      <c r="G1245" t="s">
        <v>13</v>
      </c>
    </row>
    <row r="1246" customHeight="1" spans="1:7">
      <c r="A1246" s="1" t="s">
        <v>3735</v>
      </c>
      <c r="B1246" s="1" t="s">
        <v>3736</v>
      </c>
      <c r="C1246" s="2" t="s">
        <v>10</v>
      </c>
      <c r="D1246">
        <v>80</v>
      </c>
      <c r="E1246" s="3" t="s">
        <v>11</v>
      </c>
      <c r="F1246" s="3" t="s">
        <v>3737</v>
      </c>
      <c r="G1246" t="s">
        <v>13</v>
      </c>
    </row>
    <row r="1247" customHeight="1" spans="1:7">
      <c r="A1247" s="1" t="s">
        <v>3738</v>
      </c>
      <c r="B1247" s="1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3741</v>
      </c>
      <c r="B1248" s="1" t="s">
        <v>3742</v>
      </c>
      <c r="C1248" s="2" t="s">
        <v>10</v>
      </c>
      <c r="D1248">
        <v>80</v>
      </c>
      <c r="E1248" s="3" t="s">
        <v>11</v>
      </c>
      <c r="F1248" s="3" t="s">
        <v>3743</v>
      </c>
      <c r="G1248" t="s">
        <v>13</v>
      </c>
    </row>
    <row r="1249" customHeight="1" spans="1:7">
      <c r="A1249" s="1" t="s">
        <v>3744</v>
      </c>
      <c r="B1249" s="1" t="s">
        <v>3745</v>
      </c>
      <c r="C1249" s="2" t="s">
        <v>10</v>
      </c>
      <c r="D1249">
        <v>80</v>
      </c>
      <c r="E1249" s="3" t="s">
        <v>11</v>
      </c>
      <c r="F1249" s="3" t="s">
        <v>3746</v>
      </c>
      <c r="G1249" t="s">
        <v>13</v>
      </c>
    </row>
    <row r="1250" customHeight="1" spans="1:7">
      <c r="A1250" s="1" t="s">
        <v>3747</v>
      </c>
      <c r="B1250" s="1" t="s">
        <v>3748</v>
      </c>
      <c r="C1250" s="2" t="s">
        <v>10</v>
      </c>
      <c r="D1250">
        <v>80</v>
      </c>
      <c r="E1250" s="3" t="s">
        <v>11</v>
      </c>
      <c r="F1250" s="3" t="s">
        <v>3749</v>
      </c>
      <c r="G1250" t="s">
        <v>13</v>
      </c>
    </row>
    <row r="1251" customHeight="1" spans="1:7">
      <c r="A1251" s="1" t="s">
        <v>3750</v>
      </c>
      <c r="B1251" s="1" t="s">
        <v>3751</v>
      </c>
      <c r="C1251" s="2" t="s">
        <v>10</v>
      </c>
      <c r="D1251">
        <v>80</v>
      </c>
      <c r="E1251" s="3" t="s">
        <v>11</v>
      </c>
      <c r="F1251" s="3" t="s">
        <v>3752</v>
      </c>
      <c r="G1251" t="s">
        <v>13</v>
      </c>
    </row>
    <row r="1252" customHeight="1" spans="1:7">
      <c r="A1252" s="1" t="s">
        <v>3753</v>
      </c>
      <c r="B1252" s="1" t="s">
        <v>3754</v>
      </c>
      <c r="C1252" s="2" t="s">
        <v>10</v>
      </c>
      <c r="D1252">
        <v>80</v>
      </c>
      <c r="E1252" s="3" t="s">
        <v>11</v>
      </c>
      <c r="F1252" s="3" t="s">
        <v>3755</v>
      </c>
      <c r="G1252" t="s">
        <v>13</v>
      </c>
    </row>
    <row r="1253" customHeight="1" spans="1:7">
      <c r="A1253" s="1" t="s">
        <v>3756</v>
      </c>
      <c r="B1253" s="1" t="s">
        <v>3757</v>
      </c>
      <c r="C1253" s="2" t="s">
        <v>10</v>
      </c>
      <c r="D1253">
        <v>80</v>
      </c>
      <c r="E1253" s="3" t="s">
        <v>11</v>
      </c>
      <c r="F1253" s="3" t="s">
        <v>3758</v>
      </c>
      <c r="G1253" t="s">
        <v>13</v>
      </c>
    </row>
    <row r="1254" customHeight="1" spans="1:7">
      <c r="A1254" s="1" t="s">
        <v>3759</v>
      </c>
      <c r="B1254" s="1" t="s">
        <v>3760</v>
      </c>
      <c r="C1254" s="2" t="s">
        <v>10</v>
      </c>
      <c r="D1254">
        <v>80</v>
      </c>
      <c r="E1254" s="3" t="s">
        <v>11</v>
      </c>
      <c r="F1254" s="3" t="s">
        <v>3761</v>
      </c>
      <c r="G1254" t="s">
        <v>13</v>
      </c>
    </row>
    <row r="1255" customHeight="1" spans="1:7">
      <c r="A1255" s="1" t="s">
        <v>3762</v>
      </c>
      <c r="B1255" s="1" t="s">
        <v>3763</v>
      </c>
      <c r="C1255" s="2" t="s">
        <v>10</v>
      </c>
      <c r="D1255">
        <v>80</v>
      </c>
      <c r="E1255" s="3" t="s">
        <v>11</v>
      </c>
      <c r="F1255" s="3" t="s">
        <v>3764</v>
      </c>
      <c r="G1255" t="s">
        <v>13</v>
      </c>
    </row>
    <row r="1256" customHeight="1" spans="1:7">
      <c r="A1256" s="1" t="s">
        <v>3765</v>
      </c>
      <c r="B1256" s="1" t="s">
        <v>3766</v>
      </c>
      <c r="C1256" s="2" t="s">
        <v>10</v>
      </c>
      <c r="D1256">
        <v>80</v>
      </c>
      <c r="E1256" s="3" t="s">
        <v>11</v>
      </c>
      <c r="F1256" s="3" t="s">
        <v>3767</v>
      </c>
      <c r="G1256" t="s">
        <v>13</v>
      </c>
    </row>
    <row r="1257" customHeight="1" spans="1:7">
      <c r="A1257" s="1" t="s">
        <v>3768</v>
      </c>
      <c r="B1257" s="1" t="s">
        <v>3769</v>
      </c>
      <c r="C1257" s="2" t="s">
        <v>10</v>
      </c>
      <c r="D1257">
        <v>80</v>
      </c>
      <c r="E1257" s="3" t="s">
        <v>11</v>
      </c>
      <c r="F1257" s="3" t="s">
        <v>3770</v>
      </c>
      <c r="G1257" t="s">
        <v>13</v>
      </c>
    </row>
    <row r="1258" customHeight="1" spans="1:7">
      <c r="A1258" s="1" t="s">
        <v>3771</v>
      </c>
      <c r="B1258" s="1" t="s">
        <v>3772</v>
      </c>
      <c r="C1258" s="2" t="s">
        <v>10</v>
      </c>
      <c r="D1258">
        <v>80</v>
      </c>
      <c r="E1258" s="3" t="s">
        <v>11</v>
      </c>
      <c r="F1258" s="3" t="s">
        <v>3773</v>
      </c>
      <c r="G1258" t="s">
        <v>13</v>
      </c>
    </row>
    <row r="1259" customHeight="1" spans="1:7">
      <c r="A1259" s="1" t="s">
        <v>3774</v>
      </c>
      <c r="B1259" s="1" t="s">
        <v>3775</v>
      </c>
      <c r="C1259" s="2" t="s">
        <v>10</v>
      </c>
      <c r="D1259">
        <v>80</v>
      </c>
      <c r="E1259" s="3" t="s">
        <v>11</v>
      </c>
      <c r="F1259" s="3" t="s">
        <v>3776</v>
      </c>
      <c r="G1259" t="s">
        <v>13</v>
      </c>
    </row>
    <row r="1260" customHeight="1" spans="1:7">
      <c r="A1260" s="1" t="s">
        <v>3777</v>
      </c>
      <c r="B1260" s="1" t="s">
        <v>3778</v>
      </c>
      <c r="C1260" s="2" t="s">
        <v>10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10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10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10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10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1" t="s">
        <v>3793</v>
      </c>
      <c r="C1265" s="2" t="s">
        <v>10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1" t="s">
        <v>3796</v>
      </c>
      <c r="C1266" s="2" t="s">
        <v>10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10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3124</v>
      </c>
      <c r="B1268" s="1" t="s">
        <v>3801</v>
      </c>
      <c r="C1268" s="2" t="s">
        <v>10</v>
      </c>
      <c r="D1268">
        <v>80</v>
      </c>
      <c r="E1268" s="3" t="s">
        <v>11</v>
      </c>
      <c r="F1268" s="3" t="s">
        <v>3802</v>
      </c>
      <c r="G1268" t="s">
        <v>13</v>
      </c>
    </row>
    <row r="1269" customHeight="1" spans="1:7">
      <c r="A1269" s="1" t="s">
        <v>3803</v>
      </c>
      <c r="B1269" s="1" t="s">
        <v>3804</v>
      </c>
      <c r="C1269" s="2" t="s">
        <v>10</v>
      </c>
      <c r="D1269">
        <v>80</v>
      </c>
      <c r="E1269" s="3" t="s">
        <v>11</v>
      </c>
      <c r="F1269" s="3" t="s">
        <v>3805</v>
      </c>
      <c r="G1269" t="s">
        <v>13</v>
      </c>
    </row>
    <row r="1270" customHeight="1" spans="1:7">
      <c r="A1270" s="1" t="s">
        <v>3806</v>
      </c>
      <c r="B1270" s="1" t="s">
        <v>3807</v>
      </c>
      <c r="C1270" s="2" t="s">
        <v>10</v>
      </c>
      <c r="D1270">
        <v>80</v>
      </c>
      <c r="E1270" s="3" t="s">
        <v>11</v>
      </c>
      <c r="F1270" s="3" t="s">
        <v>3808</v>
      </c>
      <c r="G1270" t="s">
        <v>13</v>
      </c>
    </row>
    <row r="1271" customHeight="1" spans="1:7">
      <c r="A1271" s="1" t="s">
        <v>3809</v>
      </c>
      <c r="B1271" s="1" t="s">
        <v>3810</v>
      </c>
      <c r="C1271" s="2" t="s">
        <v>10</v>
      </c>
      <c r="D1271">
        <v>80</v>
      </c>
      <c r="E1271" s="3" t="s">
        <v>11</v>
      </c>
      <c r="F1271" s="3" t="s">
        <v>3811</v>
      </c>
      <c r="G1271" t="s">
        <v>13</v>
      </c>
    </row>
    <row r="1272" customHeight="1" spans="1:7">
      <c r="A1272" s="1" t="s">
        <v>3812</v>
      </c>
      <c r="B1272" s="1" t="s">
        <v>3813</v>
      </c>
      <c r="C1272" s="2" t="s">
        <v>10</v>
      </c>
      <c r="D1272">
        <v>80</v>
      </c>
      <c r="E1272" s="3" t="s">
        <v>11</v>
      </c>
      <c r="F1272" s="3" t="s">
        <v>3814</v>
      </c>
      <c r="G1272" t="s">
        <v>13</v>
      </c>
    </row>
    <row r="1273" customHeight="1" spans="1:7">
      <c r="A1273" s="1" t="s">
        <v>3815</v>
      </c>
      <c r="B1273" s="1" t="s">
        <v>3816</v>
      </c>
      <c r="C1273" s="2" t="s">
        <v>10</v>
      </c>
      <c r="D1273">
        <v>80</v>
      </c>
      <c r="E1273" s="3" t="s">
        <v>11</v>
      </c>
      <c r="F1273" s="3" t="s">
        <v>3817</v>
      </c>
      <c r="G1273" t="s">
        <v>13</v>
      </c>
    </row>
    <row r="1274" customHeight="1" spans="1:7">
      <c r="A1274" s="1" t="s">
        <v>3818</v>
      </c>
      <c r="B1274" s="1" t="s">
        <v>3819</v>
      </c>
      <c r="C1274" s="2" t="s">
        <v>10</v>
      </c>
      <c r="D1274">
        <v>80</v>
      </c>
      <c r="E1274" s="3" t="s">
        <v>11</v>
      </c>
      <c r="F1274" s="3" t="s">
        <v>3820</v>
      </c>
      <c r="G1274" t="s">
        <v>13</v>
      </c>
    </row>
    <row r="1275" customHeight="1" spans="1:7">
      <c r="A1275" s="1" t="s">
        <v>3821</v>
      </c>
      <c r="B1275" s="1" t="s">
        <v>3822</v>
      </c>
      <c r="C1275" s="2" t="s">
        <v>10</v>
      </c>
      <c r="D1275">
        <v>80</v>
      </c>
      <c r="E1275" s="3" t="s">
        <v>11</v>
      </c>
      <c r="F1275" s="3" t="s">
        <v>3823</v>
      </c>
      <c r="G1275" t="s">
        <v>13</v>
      </c>
    </row>
    <row r="1276" customHeight="1" spans="1:7">
      <c r="A1276" s="1" t="s">
        <v>3824</v>
      </c>
      <c r="B1276" s="1" t="s">
        <v>3825</v>
      </c>
      <c r="C1276" s="2" t="s">
        <v>10</v>
      </c>
      <c r="D1276">
        <v>80</v>
      </c>
      <c r="E1276" s="3" t="s">
        <v>11</v>
      </c>
      <c r="F1276" s="3" t="s">
        <v>3826</v>
      </c>
      <c r="G1276" t="s">
        <v>13</v>
      </c>
    </row>
    <row r="1277" customHeight="1" spans="1:7">
      <c r="A1277" s="1" t="s">
        <v>3827</v>
      </c>
      <c r="B1277" s="1" t="s">
        <v>3828</v>
      </c>
      <c r="C1277" s="2" t="s">
        <v>10</v>
      </c>
      <c r="D1277">
        <v>80</v>
      </c>
      <c r="E1277" s="3" t="s">
        <v>11</v>
      </c>
      <c r="F1277" s="3" t="s">
        <v>3829</v>
      </c>
      <c r="G1277" t="s">
        <v>13</v>
      </c>
    </row>
    <row r="1278" customHeight="1" spans="1:7">
      <c r="A1278" s="1" t="s">
        <v>3830</v>
      </c>
      <c r="B1278" s="1" t="s">
        <v>3831</v>
      </c>
      <c r="C1278" s="2" t="s">
        <v>10</v>
      </c>
      <c r="D1278">
        <v>80</v>
      </c>
      <c r="E1278" s="3" t="s">
        <v>11</v>
      </c>
      <c r="F1278" s="3" t="s">
        <v>3832</v>
      </c>
      <c r="G1278" t="s">
        <v>13</v>
      </c>
    </row>
    <row r="1279" customHeight="1" spans="1:7">
      <c r="A1279" s="1" t="s">
        <v>3833</v>
      </c>
      <c r="B1279" s="1" t="s">
        <v>3834</v>
      </c>
      <c r="C1279" s="2" t="s">
        <v>10</v>
      </c>
      <c r="D1279">
        <v>80</v>
      </c>
      <c r="E1279" s="3" t="s">
        <v>11</v>
      </c>
      <c r="F1279" s="3" t="s">
        <v>3835</v>
      </c>
      <c r="G1279" t="s">
        <v>13</v>
      </c>
    </row>
    <row r="1280" customHeight="1" spans="1:7">
      <c r="A1280" s="1" t="s">
        <v>3836</v>
      </c>
      <c r="B1280" s="1" t="s">
        <v>3837</v>
      </c>
      <c r="C1280" s="2" t="s">
        <v>10</v>
      </c>
      <c r="D1280">
        <v>80</v>
      </c>
      <c r="E1280" s="3" t="s">
        <v>11</v>
      </c>
      <c r="F1280" s="3" t="s">
        <v>3838</v>
      </c>
      <c r="G1280" t="s">
        <v>13</v>
      </c>
    </row>
    <row r="1281" customHeight="1" spans="1:7">
      <c r="A1281" s="1" t="s">
        <v>3839</v>
      </c>
      <c r="B1281" s="1" t="s">
        <v>3840</v>
      </c>
      <c r="C1281" s="2" t="s">
        <v>10</v>
      </c>
      <c r="D1281">
        <v>80</v>
      </c>
      <c r="E1281" s="3" t="s">
        <v>11</v>
      </c>
      <c r="F1281" s="3" t="s">
        <v>3841</v>
      </c>
      <c r="G1281" t="s">
        <v>13</v>
      </c>
    </row>
    <row r="1282" customHeight="1" spans="1:7">
      <c r="A1282" s="1" t="s">
        <v>3842</v>
      </c>
      <c r="B1282" s="1" t="s">
        <v>3843</v>
      </c>
      <c r="C1282" s="2" t="s">
        <v>10</v>
      </c>
      <c r="D1282">
        <v>80</v>
      </c>
      <c r="E1282" s="3" t="s">
        <v>11</v>
      </c>
      <c r="F1282" s="3" t="s">
        <v>3844</v>
      </c>
      <c r="G1282" t="s">
        <v>13</v>
      </c>
    </row>
    <row r="1283" customHeight="1" spans="1:7">
      <c r="A1283" s="1" t="s">
        <v>3845</v>
      </c>
      <c r="B1283" s="1" t="s">
        <v>3846</v>
      </c>
      <c r="C1283" s="2" t="s">
        <v>10</v>
      </c>
      <c r="D1283">
        <v>80</v>
      </c>
      <c r="E1283" s="3" t="s">
        <v>11</v>
      </c>
      <c r="F1283" s="3" t="s">
        <v>3847</v>
      </c>
      <c r="G1283" t="s">
        <v>13</v>
      </c>
    </row>
    <row r="1284" customHeight="1" spans="1:7">
      <c r="A1284" s="1" t="s">
        <v>3848</v>
      </c>
      <c r="B1284" s="1" t="s">
        <v>3849</v>
      </c>
      <c r="C1284" s="2" t="s">
        <v>10</v>
      </c>
      <c r="D1284">
        <v>80</v>
      </c>
      <c r="E1284" s="3" t="s">
        <v>11</v>
      </c>
      <c r="F1284" s="3" t="s">
        <v>3850</v>
      </c>
      <c r="G1284" t="s">
        <v>13</v>
      </c>
    </row>
    <row r="1285" customHeight="1" spans="1:7">
      <c r="A1285" s="1" t="s">
        <v>3851</v>
      </c>
      <c r="B1285" s="1" t="s">
        <v>3852</v>
      </c>
      <c r="C1285" s="2" t="s">
        <v>10</v>
      </c>
      <c r="D1285">
        <v>80</v>
      </c>
      <c r="E1285" s="3" t="s">
        <v>11</v>
      </c>
      <c r="F1285" s="3" t="s">
        <v>3853</v>
      </c>
      <c r="G1285" t="s">
        <v>13</v>
      </c>
    </row>
    <row r="1286" customHeight="1" spans="1:7">
      <c r="A1286" s="1" t="s">
        <v>3854</v>
      </c>
      <c r="B1286" s="1" t="s">
        <v>3855</v>
      </c>
      <c r="C1286" s="2" t="s">
        <v>10</v>
      </c>
      <c r="D1286">
        <v>80</v>
      </c>
      <c r="E1286" s="3" t="s">
        <v>11</v>
      </c>
      <c r="F1286" s="3" t="s">
        <v>3856</v>
      </c>
      <c r="G1286" t="s">
        <v>13</v>
      </c>
    </row>
    <row r="1287" customHeight="1" spans="1:7">
      <c r="A1287" s="1" t="s">
        <v>3857</v>
      </c>
      <c r="B1287" s="1" t="s">
        <v>3858</v>
      </c>
      <c r="C1287" s="2" t="s">
        <v>10</v>
      </c>
      <c r="D1287">
        <v>80</v>
      </c>
      <c r="E1287" s="3" t="s">
        <v>11</v>
      </c>
      <c r="F1287" s="3" t="s">
        <v>3859</v>
      </c>
      <c r="G1287" t="s">
        <v>13</v>
      </c>
    </row>
    <row r="1288" customHeight="1" spans="1:7">
      <c r="A1288" s="1" t="s">
        <v>3860</v>
      </c>
      <c r="B1288" s="1" t="s">
        <v>3861</v>
      </c>
      <c r="C1288" s="2" t="s">
        <v>10</v>
      </c>
      <c r="D1288">
        <v>80</v>
      </c>
      <c r="E1288" s="3" t="s">
        <v>11</v>
      </c>
      <c r="F1288" s="3" t="s">
        <v>3862</v>
      </c>
      <c r="G1288" t="s">
        <v>13</v>
      </c>
    </row>
    <row r="1289" customHeight="1" spans="1:7">
      <c r="A1289" s="1" t="s">
        <v>3863</v>
      </c>
      <c r="B1289" s="1" t="s">
        <v>3864</v>
      </c>
      <c r="C1289" s="2" t="s">
        <v>10</v>
      </c>
      <c r="D1289">
        <v>80</v>
      </c>
      <c r="E1289" s="3" t="s">
        <v>11</v>
      </c>
      <c r="F1289" s="3" t="s">
        <v>3865</v>
      </c>
      <c r="G1289" t="s">
        <v>13</v>
      </c>
    </row>
    <row r="1290" customHeight="1" spans="1:7">
      <c r="A1290" s="1" t="s">
        <v>3866</v>
      </c>
      <c r="B1290" s="1" t="s">
        <v>3867</v>
      </c>
      <c r="C1290" s="2" t="s">
        <v>10</v>
      </c>
      <c r="D1290">
        <v>80</v>
      </c>
      <c r="E1290" s="3" t="s">
        <v>11</v>
      </c>
      <c r="F1290" s="3" t="s">
        <v>3868</v>
      </c>
      <c r="G1290" t="s">
        <v>13</v>
      </c>
    </row>
    <row r="1291" customHeight="1" spans="1:7">
      <c r="A1291" s="1" t="s">
        <v>3869</v>
      </c>
      <c r="B1291" s="1" t="s">
        <v>3870</v>
      </c>
      <c r="C1291" s="2" t="s">
        <v>10</v>
      </c>
      <c r="D1291">
        <v>80</v>
      </c>
      <c r="E1291" s="3" t="s">
        <v>11</v>
      </c>
      <c r="F1291" s="3" t="s">
        <v>3871</v>
      </c>
      <c r="G1291" t="s">
        <v>13</v>
      </c>
    </row>
    <row r="1292" customHeight="1" spans="1:7">
      <c r="A1292" s="1" t="s">
        <v>3872</v>
      </c>
      <c r="B1292" s="1" t="s">
        <v>3873</v>
      </c>
      <c r="C1292" s="2" t="s">
        <v>10</v>
      </c>
      <c r="D1292">
        <v>80</v>
      </c>
      <c r="E1292" s="3" t="s">
        <v>11</v>
      </c>
      <c r="F1292" s="3" t="s">
        <v>3874</v>
      </c>
      <c r="G1292" t="s">
        <v>13</v>
      </c>
    </row>
    <row r="1293" customHeight="1" spans="1:7">
      <c r="A1293" s="1" t="s">
        <v>3875</v>
      </c>
      <c r="B1293" s="1" t="s">
        <v>3876</v>
      </c>
      <c r="C1293" s="2" t="s">
        <v>10</v>
      </c>
      <c r="D1293">
        <v>80</v>
      </c>
      <c r="E1293" s="3" t="s">
        <v>11</v>
      </c>
      <c r="F1293" s="3" t="s">
        <v>3877</v>
      </c>
      <c r="G1293" t="s">
        <v>13</v>
      </c>
    </row>
    <row r="1294" customHeight="1" spans="1:7">
      <c r="A1294" s="1" t="s">
        <v>3878</v>
      </c>
      <c r="B1294" s="1" t="s">
        <v>3879</v>
      </c>
      <c r="C1294" s="2" t="s">
        <v>10</v>
      </c>
      <c r="D1294">
        <v>80</v>
      </c>
      <c r="E1294" s="3" t="s">
        <v>11</v>
      </c>
      <c r="F1294" s="3" t="s">
        <v>3880</v>
      </c>
      <c r="G1294" t="s">
        <v>13</v>
      </c>
    </row>
    <row r="1295" customHeight="1" spans="1:7">
      <c r="A1295" s="1" t="s">
        <v>3881</v>
      </c>
      <c r="B1295" s="1" t="s">
        <v>3882</v>
      </c>
      <c r="C1295" s="2" t="s">
        <v>10</v>
      </c>
      <c r="D1295">
        <v>80</v>
      </c>
      <c r="E1295" s="3" t="s">
        <v>11</v>
      </c>
      <c r="F1295" s="3" t="s">
        <v>3883</v>
      </c>
      <c r="G1295" t="s">
        <v>13</v>
      </c>
    </row>
    <row r="1296" customHeight="1" spans="1:7">
      <c r="A1296" s="1" t="s">
        <v>3884</v>
      </c>
      <c r="B1296" s="1" t="s">
        <v>3885</v>
      </c>
      <c r="C1296" s="2" t="s">
        <v>10</v>
      </c>
      <c r="D1296">
        <v>80</v>
      </c>
      <c r="E1296" s="3" t="s">
        <v>11</v>
      </c>
      <c r="F1296" s="3" t="s">
        <v>3886</v>
      </c>
      <c r="G1296" t="s">
        <v>13</v>
      </c>
    </row>
    <row r="1297" customHeight="1" spans="1:7">
      <c r="A1297" s="1" t="s">
        <v>3887</v>
      </c>
      <c r="B1297" s="1" t="s">
        <v>3888</v>
      </c>
      <c r="C1297" s="2" t="s">
        <v>10</v>
      </c>
      <c r="D1297">
        <v>80</v>
      </c>
      <c r="E1297" s="3" t="s">
        <v>11</v>
      </c>
      <c r="F1297" s="3" t="s">
        <v>3889</v>
      </c>
      <c r="G1297" t="s">
        <v>13</v>
      </c>
    </row>
    <row r="1298" customHeight="1" spans="1:7">
      <c r="A1298" s="1" t="s">
        <v>3890</v>
      </c>
      <c r="B1298" s="1" t="s">
        <v>3891</v>
      </c>
      <c r="C1298" s="2" t="s">
        <v>10</v>
      </c>
      <c r="D1298">
        <v>80</v>
      </c>
      <c r="E1298" s="3" t="s">
        <v>11</v>
      </c>
      <c r="F1298" s="3" t="s">
        <v>3892</v>
      </c>
      <c r="G1298" t="s">
        <v>13</v>
      </c>
    </row>
    <row r="1299" customHeight="1" spans="1:7">
      <c r="A1299" s="1" t="s">
        <v>3893</v>
      </c>
      <c r="B1299" s="1" t="s">
        <v>3894</v>
      </c>
      <c r="C1299" s="2" t="s">
        <v>10</v>
      </c>
      <c r="D1299">
        <v>80</v>
      </c>
      <c r="E1299" s="3" t="s">
        <v>11</v>
      </c>
      <c r="F1299" s="3" t="s">
        <v>3895</v>
      </c>
      <c r="G1299" t="s">
        <v>13</v>
      </c>
    </row>
    <row r="1300" customHeight="1" spans="1:7">
      <c r="A1300" s="1" t="s">
        <v>3896</v>
      </c>
      <c r="B1300" s="1" t="s">
        <v>3897</v>
      </c>
      <c r="C1300" s="2" t="s">
        <v>10</v>
      </c>
      <c r="D1300">
        <v>80</v>
      </c>
      <c r="E1300" s="3" t="s">
        <v>11</v>
      </c>
      <c r="F1300" s="3" t="s">
        <v>3898</v>
      </c>
      <c r="G1300" t="s">
        <v>13</v>
      </c>
    </row>
    <row r="1301" customHeight="1" spans="1:7">
      <c r="A1301" s="1" t="s">
        <v>3899</v>
      </c>
      <c r="B1301" s="1" t="s">
        <v>3900</v>
      </c>
      <c r="C1301" s="2" t="s">
        <v>10</v>
      </c>
      <c r="D1301">
        <v>80</v>
      </c>
      <c r="E1301" s="3" t="s">
        <v>11</v>
      </c>
      <c r="F1301" s="3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3905</v>
      </c>
      <c r="B1303" s="1" t="s">
        <v>3906</v>
      </c>
      <c r="C1303" s="2" t="s">
        <v>10</v>
      </c>
      <c r="D1303">
        <v>80</v>
      </c>
      <c r="E1303" s="3" t="s">
        <v>11</v>
      </c>
      <c r="F1303" s="3" t="s">
        <v>3907</v>
      </c>
      <c r="G1303" t="s">
        <v>13</v>
      </c>
    </row>
    <row r="1304" customHeight="1" spans="1:7">
      <c r="A1304" s="1" t="s">
        <v>3908</v>
      </c>
      <c r="B1304" s="1" t="s">
        <v>3909</v>
      </c>
      <c r="C1304" s="2" t="s">
        <v>10</v>
      </c>
      <c r="D1304">
        <v>80</v>
      </c>
      <c r="E1304" s="3" t="s">
        <v>11</v>
      </c>
      <c r="F1304" s="3" t="s">
        <v>3910</v>
      </c>
      <c r="G1304" t="s">
        <v>13</v>
      </c>
    </row>
    <row r="1305" customHeight="1" spans="1:7">
      <c r="A1305" s="1" t="s">
        <v>3911</v>
      </c>
      <c r="B1305" s="1" t="s">
        <v>3912</v>
      </c>
      <c r="C1305" s="2" t="s">
        <v>10</v>
      </c>
      <c r="D1305">
        <v>80</v>
      </c>
      <c r="E1305" s="3" t="s">
        <v>11</v>
      </c>
      <c r="F1305" s="3" t="s">
        <v>3913</v>
      </c>
      <c r="G1305" t="s">
        <v>13</v>
      </c>
    </row>
    <row r="1306" customHeight="1" spans="1:7">
      <c r="A1306" s="1" t="s">
        <v>3914</v>
      </c>
      <c r="B1306" s="1" t="s">
        <v>3915</v>
      </c>
      <c r="C1306" s="2" t="s">
        <v>10</v>
      </c>
      <c r="D1306">
        <v>80</v>
      </c>
      <c r="E1306" s="3" t="s">
        <v>11</v>
      </c>
      <c r="F1306" s="3" t="s">
        <v>3916</v>
      </c>
      <c r="G1306" t="s">
        <v>13</v>
      </c>
    </row>
    <row r="1307" customHeight="1" spans="1:7">
      <c r="A1307" s="1" t="s">
        <v>3917</v>
      </c>
      <c r="B1307" s="1" t="s">
        <v>3918</v>
      </c>
      <c r="C1307" s="2" t="s">
        <v>10</v>
      </c>
      <c r="D1307">
        <v>80</v>
      </c>
      <c r="E1307" s="3" t="s">
        <v>11</v>
      </c>
      <c r="F1307" s="3" t="s">
        <v>3919</v>
      </c>
      <c r="G1307" t="s">
        <v>13</v>
      </c>
    </row>
    <row r="1308" customHeight="1" spans="1:7">
      <c r="A1308" s="1" t="s">
        <v>3920</v>
      </c>
      <c r="B1308" s="1" t="s">
        <v>3921</v>
      </c>
      <c r="C1308" s="2" t="s">
        <v>10</v>
      </c>
      <c r="D1308">
        <v>80</v>
      </c>
      <c r="E1308" s="3" t="s">
        <v>11</v>
      </c>
      <c r="F1308" s="3" t="s">
        <v>3922</v>
      </c>
      <c r="G1308" t="s">
        <v>13</v>
      </c>
    </row>
    <row r="1309" customHeight="1" spans="1:7">
      <c r="A1309" s="1" t="s">
        <v>3923</v>
      </c>
      <c r="B1309" s="1" t="s">
        <v>3924</v>
      </c>
      <c r="C1309" s="2" t="s">
        <v>10</v>
      </c>
      <c r="D1309">
        <v>80</v>
      </c>
      <c r="E1309" s="3" t="s">
        <v>11</v>
      </c>
      <c r="F1309" s="3" t="s">
        <v>3925</v>
      </c>
      <c r="G1309" t="s">
        <v>13</v>
      </c>
    </row>
    <row r="1310" customHeight="1" spans="1:7">
      <c r="A1310" s="1" t="s">
        <v>3926</v>
      </c>
      <c r="B1310" s="1" t="s">
        <v>3927</v>
      </c>
      <c r="C1310" s="2" t="s">
        <v>10</v>
      </c>
      <c r="D1310">
        <v>80</v>
      </c>
      <c r="E1310" s="3" t="s">
        <v>11</v>
      </c>
      <c r="F1310" s="3" t="s">
        <v>3928</v>
      </c>
      <c r="G1310" t="s">
        <v>13</v>
      </c>
    </row>
    <row r="1311" customHeight="1" spans="1:7">
      <c r="A1311" s="1" t="s">
        <v>3929</v>
      </c>
      <c r="B1311" s="1" t="s">
        <v>3930</v>
      </c>
      <c r="C1311" s="2" t="s">
        <v>10</v>
      </c>
      <c r="D1311">
        <v>80</v>
      </c>
      <c r="E1311" s="3" t="s">
        <v>11</v>
      </c>
      <c r="F1311" s="3" t="s">
        <v>3931</v>
      </c>
      <c r="G1311" t="s">
        <v>13</v>
      </c>
    </row>
    <row r="1312" customHeight="1" spans="1:7">
      <c r="A1312" s="1" t="s">
        <v>3932</v>
      </c>
      <c r="B1312" s="1" t="s">
        <v>3933</v>
      </c>
      <c r="C1312" s="2" t="s">
        <v>10</v>
      </c>
      <c r="D1312">
        <v>80</v>
      </c>
      <c r="E1312" s="3" t="s">
        <v>11</v>
      </c>
      <c r="F1312" s="3" t="s">
        <v>3934</v>
      </c>
      <c r="G1312" t="s">
        <v>13</v>
      </c>
    </row>
    <row r="1313" customHeight="1" spans="1:7">
      <c r="A1313" s="1" t="s">
        <v>3935</v>
      </c>
      <c r="B1313" s="1" t="s">
        <v>3936</v>
      </c>
      <c r="C1313" s="2" t="s">
        <v>10</v>
      </c>
      <c r="D1313">
        <v>80</v>
      </c>
      <c r="E1313" s="3" t="s">
        <v>11</v>
      </c>
      <c r="F1313" s="3" t="s">
        <v>3937</v>
      </c>
      <c r="G1313" t="s">
        <v>13</v>
      </c>
    </row>
    <row r="1314" customHeight="1" spans="1:7">
      <c r="A1314" s="1" t="s">
        <v>3938</v>
      </c>
      <c r="B1314" s="1" t="s">
        <v>3939</v>
      </c>
      <c r="C1314" s="2" t="s">
        <v>10</v>
      </c>
      <c r="D1314">
        <v>80</v>
      </c>
      <c r="E1314" s="3" t="s">
        <v>11</v>
      </c>
      <c r="F1314" s="3" t="s">
        <v>3940</v>
      </c>
      <c r="G1314" t="s">
        <v>13</v>
      </c>
    </row>
    <row r="1315" customHeight="1" spans="1:7">
      <c r="A1315" s="1" t="s">
        <v>3941</v>
      </c>
      <c r="B1315" s="1" t="s">
        <v>3942</v>
      </c>
      <c r="C1315" s="2" t="s">
        <v>10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10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3899</v>
      </c>
      <c r="B1317" s="1" t="s">
        <v>3947</v>
      </c>
      <c r="C1317" s="2" t="s">
        <v>10</v>
      </c>
      <c r="D1317">
        <v>80</v>
      </c>
      <c r="E1317" s="3" t="s">
        <v>11</v>
      </c>
      <c r="F1317" s="3" t="s">
        <v>3948</v>
      </c>
      <c r="G1317" t="s">
        <v>13</v>
      </c>
    </row>
    <row r="1318" customHeight="1" spans="1:7">
      <c r="A1318" s="1" t="s">
        <v>3949</v>
      </c>
      <c r="B1318" s="1" t="s">
        <v>3950</v>
      </c>
      <c r="C1318" s="2" t="s">
        <v>10</v>
      </c>
      <c r="D1318">
        <v>80</v>
      </c>
      <c r="E1318" s="3" t="s">
        <v>11</v>
      </c>
      <c r="F1318" s="3" t="s">
        <v>3951</v>
      </c>
      <c r="G1318" t="s">
        <v>13</v>
      </c>
    </row>
    <row r="1319" customHeight="1" spans="1:7">
      <c r="A1319" s="1" t="s">
        <v>3952</v>
      </c>
      <c r="B1319" s="1" t="s">
        <v>3953</v>
      </c>
      <c r="C1319" s="2" t="s">
        <v>10</v>
      </c>
      <c r="D1319">
        <v>80</v>
      </c>
      <c r="E1319" s="3" t="s">
        <v>11</v>
      </c>
      <c r="F1319" s="3" t="s">
        <v>3954</v>
      </c>
      <c r="G1319" t="s">
        <v>13</v>
      </c>
    </row>
    <row r="1320" customHeight="1" spans="1:7">
      <c r="A1320" s="1" t="s">
        <v>3955</v>
      </c>
      <c r="B1320" s="1" t="s">
        <v>3956</v>
      </c>
      <c r="C1320" s="2" t="s">
        <v>10</v>
      </c>
      <c r="D1320">
        <v>80</v>
      </c>
      <c r="E1320" s="3" t="s">
        <v>11</v>
      </c>
      <c r="F1320" s="3" t="s">
        <v>3957</v>
      </c>
      <c r="G1320" t="s">
        <v>13</v>
      </c>
    </row>
    <row r="1321" customHeight="1" spans="1:7">
      <c r="A1321" s="1" t="s">
        <v>3958</v>
      </c>
      <c r="B1321" s="1" t="s">
        <v>3959</v>
      </c>
      <c r="C1321" s="2" t="s">
        <v>10</v>
      </c>
      <c r="D1321">
        <v>80</v>
      </c>
      <c r="E1321" s="3" t="s">
        <v>11</v>
      </c>
      <c r="F1321" s="3" t="s">
        <v>3960</v>
      </c>
      <c r="G1321" t="s">
        <v>13</v>
      </c>
    </row>
    <row r="1322" customHeight="1" spans="1:7">
      <c r="A1322" s="1" t="s">
        <v>3961</v>
      </c>
      <c r="B1322" s="1" t="s">
        <v>3962</v>
      </c>
      <c r="C1322" s="2" t="s">
        <v>10</v>
      </c>
      <c r="D1322">
        <v>80</v>
      </c>
      <c r="E1322" s="3" t="s">
        <v>11</v>
      </c>
      <c r="F1322" s="3" t="s">
        <v>3963</v>
      </c>
      <c r="G1322" t="s">
        <v>13</v>
      </c>
    </row>
    <row r="1323" customHeight="1" spans="1:7">
      <c r="A1323" s="1" t="s">
        <v>3964</v>
      </c>
      <c r="B1323" s="1" t="s">
        <v>3965</v>
      </c>
      <c r="C1323" s="2" t="s">
        <v>10</v>
      </c>
      <c r="D1323">
        <v>80</v>
      </c>
      <c r="E1323" s="3" t="s">
        <v>11</v>
      </c>
      <c r="F1323" s="3" t="s">
        <v>3966</v>
      </c>
      <c r="G1323" t="s">
        <v>13</v>
      </c>
    </row>
    <row r="1324" customHeight="1" spans="1:7">
      <c r="A1324" s="1" t="s">
        <v>3967</v>
      </c>
      <c r="B1324" s="1" t="s">
        <v>3968</v>
      </c>
      <c r="C1324" s="2" t="s">
        <v>10</v>
      </c>
      <c r="D1324">
        <v>80</v>
      </c>
      <c r="E1324" s="3" t="s">
        <v>11</v>
      </c>
      <c r="F1324" s="3" t="s">
        <v>3969</v>
      </c>
      <c r="G1324" t="s">
        <v>13</v>
      </c>
    </row>
    <row r="1325" customHeight="1" spans="1:7">
      <c r="A1325" s="1" t="s">
        <v>3970</v>
      </c>
      <c r="B1325" s="1" t="s">
        <v>3971</v>
      </c>
      <c r="C1325" s="2" t="s">
        <v>10</v>
      </c>
      <c r="D1325">
        <v>80</v>
      </c>
      <c r="E1325" s="3" t="s">
        <v>11</v>
      </c>
      <c r="F1325" s="3" t="s">
        <v>3972</v>
      </c>
      <c r="G1325" t="s">
        <v>13</v>
      </c>
    </row>
    <row r="1326" customHeight="1" spans="1:7">
      <c r="A1326" s="1" t="s">
        <v>3973</v>
      </c>
      <c r="B1326" s="1" t="s">
        <v>3974</v>
      </c>
      <c r="C1326" s="2" t="s">
        <v>10</v>
      </c>
      <c r="D1326">
        <v>80</v>
      </c>
      <c r="E1326" s="3" t="s">
        <v>11</v>
      </c>
      <c r="F1326" s="3" t="s">
        <v>3975</v>
      </c>
      <c r="G1326" t="s">
        <v>13</v>
      </c>
    </row>
    <row r="1327" customHeight="1" spans="1:7">
      <c r="A1327" s="1" t="s">
        <v>3976</v>
      </c>
      <c r="B1327" s="1" t="s">
        <v>3977</v>
      </c>
      <c r="C1327" s="2" t="s">
        <v>10</v>
      </c>
      <c r="D1327">
        <v>80</v>
      </c>
      <c r="E1327" s="3" t="s">
        <v>11</v>
      </c>
      <c r="F1327" s="3" t="s">
        <v>3978</v>
      </c>
      <c r="G1327" t="s">
        <v>13</v>
      </c>
    </row>
    <row r="1328" customHeight="1" spans="1:7">
      <c r="A1328" s="1" t="s">
        <v>3979</v>
      </c>
      <c r="B1328" s="1" t="s">
        <v>3980</v>
      </c>
      <c r="C1328" s="2" t="s">
        <v>10</v>
      </c>
      <c r="D1328">
        <v>80</v>
      </c>
      <c r="E1328" s="3" t="s">
        <v>11</v>
      </c>
      <c r="F1328" s="3" t="s">
        <v>3981</v>
      </c>
      <c r="G1328" t="s">
        <v>13</v>
      </c>
    </row>
    <row r="1329" customHeight="1" spans="1:7">
      <c r="A1329" s="1" t="s">
        <v>3982</v>
      </c>
      <c r="B1329" s="1" t="s">
        <v>3983</v>
      </c>
      <c r="C1329" s="2" t="s">
        <v>10</v>
      </c>
      <c r="D1329">
        <v>80</v>
      </c>
      <c r="E1329" s="3" t="s">
        <v>11</v>
      </c>
      <c r="F1329" s="3" t="s">
        <v>3984</v>
      </c>
      <c r="G1329" t="s">
        <v>13</v>
      </c>
    </row>
    <row r="1330" customHeight="1" spans="1:7">
      <c r="A1330" s="1" t="s">
        <v>3985</v>
      </c>
      <c r="B1330" s="1" t="s">
        <v>3986</v>
      </c>
      <c r="C1330" s="2" t="s">
        <v>10</v>
      </c>
      <c r="D1330">
        <v>80</v>
      </c>
      <c r="E1330" s="3" t="s">
        <v>11</v>
      </c>
      <c r="F1330" s="3" t="s">
        <v>3987</v>
      </c>
      <c r="G1330" t="s">
        <v>13</v>
      </c>
    </row>
    <row r="1331" customHeight="1" spans="1:7">
      <c r="A1331" s="1" t="s">
        <v>3988</v>
      </c>
      <c r="B1331" s="1" t="s">
        <v>3989</v>
      </c>
      <c r="C1331" s="2" t="s">
        <v>10</v>
      </c>
      <c r="D1331">
        <v>80</v>
      </c>
      <c r="E1331" s="3" t="s">
        <v>11</v>
      </c>
      <c r="F1331" s="3" t="s">
        <v>3990</v>
      </c>
      <c r="G1331" t="s">
        <v>13</v>
      </c>
    </row>
    <row r="1332" customHeight="1" spans="1:7">
      <c r="A1332" s="1" t="s">
        <v>3991</v>
      </c>
      <c r="B1332" s="1" t="s">
        <v>3992</v>
      </c>
      <c r="C1332" s="2" t="s">
        <v>10</v>
      </c>
      <c r="D1332">
        <v>80</v>
      </c>
      <c r="E1332" s="3" t="s">
        <v>11</v>
      </c>
      <c r="F1332" s="3" t="s">
        <v>3993</v>
      </c>
      <c r="G1332" t="s">
        <v>13</v>
      </c>
    </row>
    <row r="1333" customHeight="1" spans="1:7">
      <c r="A1333" s="1" t="s">
        <v>3994</v>
      </c>
      <c r="B1333" s="1" t="s">
        <v>3995</v>
      </c>
      <c r="C1333" s="2" t="s">
        <v>10</v>
      </c>
      <c r="D1333">
        <v>80</v>
      </c>
      <c r="E1333" s="3" t="s">
        <v>11</v>
      </c>
      <c r="F1333" s="3" t="s">
        <v>3996</v>
      </c>
      <c r="G1333" t="s">
        <v>13</v>
      </c>
    </row>
    <row r="1334" customHeight="1" spans="1:7">
      <c r="A1334" s="1" t="s">
        <v>3997</v>
      </c>
      <c r="B1334" s="1" t="s">
        <v>3998</v>
      </c>
      <c r="C1334" s="2" t="s">
        <v>10</v>
      </c>
      <c r="D1334">
        <v>80</v>
      </c>
      <c r="E1334" s="3" t="s">
        <v>11</v>
      </c>
      <c r="F1334" s="3" t="s">
        <v>3999</v>
      </c>
      <c r="G1334" t="s">
        <v>13</v>
      </c>
    </row>
    <row r="1335" customHeight="1" spans="1:7">
      <c r="A1335" s="1" t="s">
        <v>4000</v>
      </c>
      <c r="B1335" s="1" t="s">
        <v>4001</v>
      </c>
      <c r="C1335" s="2" t="s">
        <v>10</v>
      </c>
      <c r="D1335">
        <v>80</v>
      </c>
      <c r="E1335" s="3" t="s">
        <v>11</v>
      </c>
      <c r="F1335" s="3" t="s">
        <v>4002</v>
      </c>
      <c r="G1335" t="s">
        <v>13</v>
      </c>
    </row>
    <row r="1336" customHeight="1" spans="1:7">
      <c r="A1336" s="1" t="s">
        <v>4003</v>
      </c>
      <c r="B1336" s="1" t="s">
        <v>4004</v>
      </c>
      <c r="C1336" s="2" t="s">
        <v>10</v>
      </c>
      <c r="D1336">
        <v>80</v>
      </c>
      <c r="E1336" s="3" t="s">
        <v>11</v>
      </c>
      <c r="F1336" s="3" t="s">
        <v>4005</v>
      </c>
      <c r="G1336" t="s">
        <v>13</v>
      </c>
    </row>
    <row r="1337" customHeight="1" spans="1:7">
      <c r="A1337" s="1" t="s">
        <v>4006</v>
      </c>
      <c r="B1337" s="1" t="s">
        <v>4007</v>
      </c>
      <c r="C1337" s="2" t="s">
        <v>10</v>
      </c>
      <c r="D1337">
        <v>80</v>
      </c>
      <c r="E1337" s="3" t="s">
        <v>11</v>
      </c>
      <c r="F1337" s="3" t="s">
        <v>4008</v>
      </c>
      <c r="G1337" t="s">
        <v>13</v>
      </c>
    </row>
    <row r="1338" customHeight="1" spans="1:7">
      <c r="A1338" s="1" t="s">
        <v>4009</v>
      </c>
      <c r="B1338" s="1" t="s">
        <v>4010</v>
      </c>
      <c r="C1338" s="2" t="s">
        <v>10</v>
      </c>
      <c r="D1338">
        <v>80</v>
      </c>
      <c r="E1338" s="3" t="s">
        <v>11</v>
      </c>
      <c r="F1338" s="3" t="s">
        <v>4011</v>
      </c>
      <c r="G1338" t="s">
        <v>13</v>
      </c>
    </row>
    <row r="1339" customHeight="1" spans="1:7">
      <c r="A1339" s="1" t="s">
        <v>4012</v>
      </c>
      <c r="B1339" s="1" t="s">
        <v>4013</v>
      </c>
      <c r="C1339" s="2" t="s">
        <v>10</v>
      </c>
      <c r="D1339">
        <v>80</v>
      </c>
      <c r="E1339" s="3" t="s">
        <v>11</v>
      </c>
      <c r="F1339" s="3" t="s">
        <v>4014</v>
      </c>
      <c r="G1339" t="s">
        <v>13</v>
      </c>
    </row>
    <row r="1340" customHeight="1" spans="1:7">
      <c r="A1340" s="1" t="s">
        <v>4015</v>
      </c>
      <c r="B1340" s="1" t="s">
        <v>4016</v>
      </c>
      <c r="C1340" s="2" t="s">
        <v>10</v>
      </c>
      <c r="D1340">
        <v>80</v>
      </c>
      <c r="E1340" s="3" t="s">
        <v>11</v>
      </c>
      <c r="F1340" s="3" t="s">
        <v>4017</v>
      </c>
      <c r="G1340" t="s">
        <v>13</v>
      </c>
    </row>
    <row r="1341" customHeight="1" spans="1:7">
      <c r="A1341" s="1" t="s">
        <v>4018</v>
      </c>
      <c r="B1341" s="1" t="s">
        <v>4019</v>
      </c>
      <c r="C1341" s="2" t="s">
        <v>10</v>
      </c>
      <c r="D1341">
        <v>80</v>
      </c>
      <c r="E1341" s="3" t="s">
        <v>11</v>
      </c>
      <c r="F1341" s="3" t="s">
        <v>4020</v>
      </c>
      <c r="G1341" t="s">
        <v>13</v>
      </c>
    </row>
    <row r="1342" customHeight="1" spans="1:7">
      <c r="A1342" s="1" t="s">
        <v>4021</v>
      </c>
      <c r="B1342" s="1" t="s">
        <v>4022</v>
      </c>
      <c r="C1342" s="2" t="s">
        <v>10</v>
      </c>
      <c r="D1342">
        <v>80</v>
      </c>
      <c r="E1342" s="3" t="s">
        <v>11</v>
      </c>
      <c r="F1342" s="3" t="s">
        <v>4023</v>
      </c>
      <c r="G1342" t="s">
        <v>13</v>
      </c>
    </row>
    <row r="1343" customHeight="1" spans="1:7">
      <c r="A1343" s="1" t="s">
        <v>4024</v>
      </c>
      <c r="B1343" s="1" t="s">
        <v>4025</v>
      </c>
      <c r="C1343" s="2" t="s">
        <v>10</v>
      </c>
      <c r="D1343">
        <v>80</v>
      </c>
      <c r="E1343" s="3" t="s">
        <v>11</v>
      </c>
      <c r="F1343" s="3" t="s">
        <v>4026</v>
      </c>
      <c r="G1343" t="s">
        <v>13</v>
      </c>
    </row>
    <row r="1344" customHeight="1" spans="1:7">
      <c r="A1344" s="1" t="s">
        <v>4027</v>
      </c>
      <c r="B1344" s="1" t="s">
        <v>4028</v>
      </c>
      <c r="C1344" s="2" t="s">
        <v>10</v>
      </c>
      <c r="D1344">
        <v>80</v>
      </c>
      <c r="E1344" s="3" t="s">
        <v>11</v>
      </c>
      <c r="F1344" s="3" t="s">
        <v>4029</v>
      </c>
      <c r="G1344" t="s">
        <v>13</v>
      </c>
    </row>
    <row r="1345" customHeight="1" spans="1:7">
      <c r="A1345" s="1" t="s">
        <v>4030</v>
      </c>
      <c r="B1345" s="1" t="s">
        <v>4031</v>
      </c>
      <c r="C1345" s="2" t="s">
        <v>10</v>
      </c>
      <c r="D1345">
        <v>80</v>
      </c>
      <c r="E1345" s="3" t="s">
        <v>11</v>
      </c>
      <c r="F1345" s="3" t="s">
        <v>4032</v>
      </c>
      <c r="G1345" t="s">
        <v>13</v>
      </c>
    </row>
    <row r="1346" customHeight="1" spans="1:7">
      <c r="A1346" s="1" t="s">
        <v>4033</v>
      </c>
      <c r="B1346" s="1" t="s">
        <v>4034</v>
      </c>
      <c r="C1346" s="2" t="s">
        <v>10</v>
      </c>
      <c r="D1346">
        <v>80</v>
      </c>
      <c r="E1346" s="3" t="s">
        <v>11</v>
      </c>
      <c r="F1346" s="3" t="s">
        <v>4035</v>
      </c>
      <c r="G1346" t="s">
        <v>13</v>
      </c>
    </row>
    <row r="1347" customHeight="1" spans="1:7">
      <c r="A1347" s="1" t="s">
        <v>4036</v>
      </c>
      <c r="B1347" s="1" t="s">
        <v>4037</v>
      </c>
      <c r="C1347" s="2" t="s">
        <v>10</v>
      </c>
      <c r="D1347">
        <v>80</v>
      </c>
      <c r="E1347" s="3" t="s">
        <v>11</v>
      </c>
      <c r="F1347" s="3" t="s">
        <v>4038</v>
      </c>
      <c r="G1347" t="s">
        <v>13</v>
      </c>
    </row>
    <row r="1348" customHeight="1" spans="1:7">
      <c r="A1348" s="1" t="s">
        <v>4039</v>
      </c>
      <c r="B1348" s="1" t="s">
        <v>4040</v>
      </c>
      <c r="C1348" s="2" t="s">
        <v>10</v>
      </c>
      <c r="D1348">
        <v>80</v>
      </c>
      <c r="E1348" s="3" t="s">
        <v>11</v>
      </c>
      <c r="F1348" s="3" t="s">
        <v>4041</v>
      </c>
      <c r="G1348" t="s">
        <v>13</v>
      </c>
    </row>
    <row r="1349" customHeight="1" spans="1:7">
      <c r="A1349" s="1" t="s">
        <v>4042</v>
      </c>
      <c r="B1349" s="1" t="s">
        <v>4043</v>
      </c>
      <c r="C1349" s="2" t="s">
        <v>10</v>
      </c>
      <c r="D1349">
        <v>80</v>
      </c>
      <c r="E1349" s="3" t="s">
        <v>11</v>
      </c>
      <c r="F1349" s="3" t="s">
        <v>4044</v>
      </c>
      <c r="G1349" t="s">
        <v>13</v>
      </c>
    </row>
    <row r="1350" customHeight="1" spans="1:7">
      <c r="A1350" s="1" t="s">
        <v>4045</v>
      </c>
      <c r="B1350" s="1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3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3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1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1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8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1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2992</v>
      </c>
      <c r="B1363" s="1" t="s">
        <v>4084</v>
      </c>
      <c r="C1363" s="2" t="s">
        <v>10</v>
      </c>
      <c r="D1363">
        <v>80</v>
      </c>
      <c r="E1363" s="3" t="s">
        <v>11</v>
      </c>
      <c r="F1363" s="3" t="s">
        <v>4085</v>
      </c>
      <c r="G1363" t="s">
        <v>13</v>
      </c>
    </row>
    <row r="1364" customHeight="1" spans="1:7">
      <c r="A1364" s="1" t="s">
        <v>4086</v>
      </c>
      <c r="B1364" s="1" t="s">
        <v>4087</v>
      </c>
      <c r="C1364" s="2" t="s">
        <v>10</v>
      </c>
      <c r="D1364">
        <v>80</v>
      </c>
      <c r="E1364" s="3" t="s">
        <v>11</v>
      </c>
      <c r="F1364" s="3" t="s">
        <v>4088</v>
      </c>
      <c r="G1364" t="s">
        <v>13</v>
      </c>
    </row>
    <row r="1365" customHeight="1" spans="1:7">
      <c r="A1365" s="1" t="s">
        <v>4089</v>
      </c>
      <c r="B1365" s="1" t="s">
        <v>4090</v>
      </c>
      <c r="C1365" s="2" t="s">
        <v>10</v>
      </c>
      <c r="D1365">
        <v>80</v>
      </c>
      <c r="E1365" s="3" t="s">
        <v>11</v>
      </c>
      <c r="F1365" s="3" t="s">
        <v>4091</v>
      </c>
      <c r="G1365" t="s">
        <v>13</v>
      </c>
    </row>
    <row r="1366" customHeight="1" spans="1:7">
      <c r="A1366" s="1" t="s">
        <v>4092</v>
      </c>
      <c r="B1366" s="1" t="s">
        <v>4093</v>
      </c>
      <c r="C1366" s="2" t="s">
        <v>10</v>
      </c>
      <c r="D1366">
        <v>80</v>
      </c>
      <c r="E1366" s="3" t="s">
        <v>11</v>
      </c>
      <c r="F1366" s="3" t="s">
        <v>4094</v>
      </c>
      <c r="G1366" t="s">
        <v>13</v>
      </c>
    </row>
    <row r="1367" customHeight="1" spans="1:7">
      <c r="A1367" s="1" t="s">
        <v>4095</v>
      </c>
      <c r="B1367" s="1" t="s">
        <v>4096</v>
      </c>
      <c r="C1367" s="2" t="s">
        <v>10</v>
      </c>
      <c r="D1367">
        <v>80</v>
      </c>
      <c r="E1367" s="3" t="s">
        <v>11</v>
      </c>
      <c r="F1367" s="3" t="s">
        <v>4097</v>
      </c>
      <c r="G1367" t="s">
        <v>13</v>
      </c>
    </row>
    <row r="1368" customHeight="1" spans="1:7">
      <c r="A1368" s="1" t="s">
        <v>4098</v>
      </c>
      <c r="B1368" s="1" t="s">
        <v>4099</v>
      </c>
      <c r="C1368" s="2" t="s">
        <v>10</v>
      </c>
      <c r="D1368">
        <v>80</v>
      </c>
      <c r="E1368" s="3" t="s">
        <v>11</v>
      </c>
      <c r="F1368" s="3" t="s">
        <v>4100</v>
      </c>
      <c r="G1368" t="s">
        <v>13</v>
      </c>
    </row>
    <row r="1369" customHeight="1" spans="1:7">
      <c r="A1369" s="1" t="s">
        <v>4101</v>
      </c>
      <c r="B1369" s="1" t="s">
        <v>4102</v>
      </c>
      <c r="C1369" s="2" t="s">
        <v>10</v>
      </c>
      <c r="D1369">
        <v>80</v>
      </c>
      <c r="E1369" s="3" t="s">
        <v>11</v>
      </c>
      <c r="F1369" s="3" t="s">
        <v>4103</v>
      </c>
      <c r="G1369" t="s">
        <v>13</v>
      </c>
    </row>
    <row r="1370" customHeight="1" spans="1:7">
      <c r="A1370" s="1" t="s">
        <v>4104</v>
      </c>
      <c r="B1370" s="1" t="s">
        <v>4105</v>
      </c>
      <c r="C1370" s="2" t="s">
        <v>10</v>
      </c>
      <c r="D1370">
        <v>80</v>
      </c>
      <c r="E1370" s="3" t="s">
        <v>11</v>
      </c>
      <c r="F1370" s="3" t="s">
        <v>4106</v>
      </c>
      <c r="G1370" t="s">
        <v>13</v>
      </c>
    </row>
    <row r="1371" customHeight="1" spans="1:7">
      <c r="A1371" s="1" t="s">
        <v>4107</v>
      </c>
      <c r="B1371" s="1" t="s">
        <v>4108</v>
      </c>
      <c r="C1371" s="2" t="s">
        <v>10</v>
      </c>
      <c r="D1371">
        <v>80</v>
      </c>
      <c r="E1371" s="3" t="s">
        <v>11</v>
      </c>
      <c r="F1371" s="3" t="s">
        <v>4109</v>
      </c>
      <c r="G1371" t="s">
        <v>13</v>
      </c>
    </row>
    <row r="1372" customHeight="1" spans="1:7">
      <c r="A1372" s="1" t="s">
        <v>4110</v>
      </c>
      <c r="B1372" s="1" t="s">
        <v>4111</v>
      </c>
      <c r="C1372" s="2" t="s">
        <v>10</v>
      </c>
      <c r="D1372">
        <v>80</v>
      </c>
      <c r="E1372" s="3" t="s">
        <v>11</v>
      </c>
      <c r="F1372" s="3" t="s">
        <v>4112</v>
      </c>
      <c r="G1372" t="s">
        <v>13</v>
      </c>
    </row>
    <row r="1373" customHeight="1" spans="1:7">
      <c r="A1373" s="1" t="s">
        <v>4113</v>
      </c>
      <c r="B1373" s="1" t="s">
        <v>4114</v>
      </c>
      <c r="C1373" s="2" t="s">
        <v>10</v>
      </c>
      <c r="D1373">
        <v>80</v>
      </c>
      <c r="E1373" s="3" t="s">
        <v>11</v>
      </c>
      <c r="F1373" s="3" t="s">
        <v>4115</v>
      </c>
      <c r="G1373" t="s">
        <v>13</v>
      </c>
    </row>
    <row r="1374" customHeight="1" spans="1:7">
      <c r="A1374" s="1" t="s">
        <v>4116</v>
      </c>
      <c r="B1374" s="1" t="s">
        <v>4117</v>
      </c>
      <c r="C1374" s="2" t="s">
        <v>10</v>
      </c>
      <c r="D1374">
        <v>80</v>
      </c>
      <c r="E1374" s="3" t="s">
        <v>11</v>
      </c>
      <c r="F1374" s="3" t="s">
        <v>4118</v>
      </c>
      <c r="G1374" t="s">
        <v>13</v>
      </c>
    </row>
    <row r="1375" customHeight="1" spans="1:7">
      <c r="A1375" s="1" t="s">
        <v>4119</v>
      </c>
      <c r="B1375" s="1" t="s">
        <v>4120</v>
      </c>
      <c r="C1375" s="2" t="s">
        <v>10</v>
      </c>
      <c r="D1375">
        <v>80</v>
      </c>
      <c r="E1375" s="3" t="s">
        <v>11</v>
      </c>
      <c r="F1375" s="3" t="s">
        <v>4121</v>
      </c>
      <c r="G1375" t="s">
        <v>13</v>
      </c>
    </row>
    <row r="1376" customHeight="1" spans="1:7">
      <c r="A1376" s="1" t="s">
        <v>4122</v>
      </c>
      <c r="B1376" s="1" t="s">
        <v>4123</v>
      </c>
      <c r="C1376" s="2" t="s">
        <v>10</v>
      </c>
      <c r="D1376">
        <v>80</v>
      </c>
      <c r="E1376" s="3" t="s">
        <v>11</v>
      </c>
      <c r="F1376" s="3" t="s">
        <v>4124</v>
      </c>
      <c r="G1376" t="s">
        <v>13</v>
      </c>
    </row>
    <row r="1377" customHeight="1" spans="1:7">
      <c r="A1377" s="1" t="s">
        <v>4125</v>
      </c>
      <c r="B1377" s="1" t="s">
        <v>4126</v>
      </c>
      <c r="C1377" s="2" t="s">
        <v>10</v>
      </c>
      <c r="D1377">
        <v>80</v>
      </c>
      <c r="E1377" s="3" t="s">
        <v>11</v>
      </c>
      <c r="F1377" s="3" t="s">
        <v>4127</v>
      </c>
      <c r="G1377" t="s">
        <v>13</v>
      </c>
    </row>
    <row r="1378" customHeight="1" spans="1:7">
      <c r="A1378" s="1" t="s">
        <v>4128</v>
      </c>
      <c r="B1378" s="1" t="s">
        <v>4129</v>
      </c>
      <c r="C1378" s="2" t="s">
        <v>10</v>
      </c>
      <c r="D1378">
        <v>80</v>
      </c>
      <c r="E1378" s="3" t="s">
        <v>11</v>
      </c>
      <c r="F1378" s="3" t="s">
        <v>4130</v>
      </c>
      <c r="G1378" t="s">
        <v>13</v>
      </c>
    </row>
    <row r="1379" customHeight="1" spans="1:7">
      <c r="A1379" s="1" t="s">
        <v>4131</v>
      </c>
      <c r="B1379" s="1" t="s">
        <v>4132</v>
      </c>
      <c r="C1379" s="2" t="s">
        <v>10</v>
      </c>
      <c r="D1379">
        <v>80</v>
      </c>
      <c r="E1379" s="3" t="s">
        <v>11</v>
      </c>
      <c r="F1379" s="3" t="s">
        <v>4133</v>
      </c>
      <c r="G1379" t="s">
        <v>13</v>
      </c>
    </row>
    <row r="1380" customHeight="1" spans="1:7">
      <c r="A1380" s="1" t="s">
        <v>4134</v>
      </c>
      <c r="B1380" s="1" t="s">
        <v>4135</v>
      </c>
      <c r="C1380" s="2" t="s">
        <v>10</v>
      </c>
      <c r="D1380">
        <v>80</v>
      </c>
      <c r="E1380" s="3" t="s">
        <v>11</v>
      </c>
      <c r="F1380" s="3" t="s">
        <v>4136</v>
      </c>
      <c r="G1380" t="s">
        <v>13</v>
      </c>
    </row>
    <row r="1381" customHeight="1" spans="1:7">
      <c r="A1381" s="1" t="s">
        <v>4137</v>
      </c>
      <c r="B1381" s="1" t="s">
        <v>4138</v>
      </c>
      <c r="C1381" s="2" t="s">
        <v>10</v>
      </c>
      <c r="D1381">
        <v>80</v>
      </c>
      <c r="E1381" s="3" t="s">
        <v>11</v>
      </c>
      <c r="F1381" s="3" t="s">
        <v>4139</v>
      </c>
      <c r="G1381" t="s">
        <v>13</v>
      </c>
    </row>
    <row r="1382" customHeight="1" spans="1:7">
      <c r="A1382" s="1" t="s">
        <v>4140</v>
      </c>
      <c r="B1382" s="1" t="s">
        <v>4141</v>
      </c>
      <c r="C1382" s="2" t="s">
        <v>10</v>
      </c>
      <c r="D1382">
        <v>80</v>
      </c>
      <c r="E1382" s="3" t="s">
        <v>11</v>
      </c>
      <c r="F1382" s="3" t="s">
        <v>4142</v>
      </c>
      <c r="G1382" t="s">
        <v>13</v>
      </c>
    </row>
    <row r="1383" customHeight="1" spans="1:7">
      <c r="A1383" s="1" t="s">
        <v>4143</v>
      </c>
      <c r="B1383" s="1" t="s">
        <v>4144</v>
      </c>
      <c r="C1383" s="2" t="s">
        <v>10</v>
      </c>
      <c r="D1383">
        <v>80</v>
      </c>
      <c r="E1383" s="3" t="s">
        <v>11</v>
      </c>
      <c r="F1383" s="3" t="s">
        <v>4145</v>
      </c>
      <c r="G1383" t="s">
        <v>13</v>
      </c>
    </row>
    <row r="1384" customHeight="1" spans="1:7">
      <c r="A1384" s="1" t="s">
        <v>4146</v>
      </c>
      <c r="B1384" s="1" t="s">
        <v>4147</v>
      </c>
      <c r="C1384" s="2" t="s">
        <v>10</v>
      </c>
      <c r="D1384">
        <v>80</v>
      </c>
      <c r="E1384" s="3" t="s">
        <v>11</v>
      </c>
      <c r="F1384" s="3" t="s">
        <v>4148</v>
      </c>
      <c r="G1384" t="s">
        <v>13</v>
      </c>
    </row>
    <row r="1385" customHeight="1" spans="1:7">
      <c r="A1385" s="1" t="s">
        <v>4149</v>
      </c>
      <c r="B1385" s="1" t="s">
        <v>4150</v>
      </c>
      <c r="C1385" s="2" t="s">
        <v>10</v>
      </c>
      <c r="D1385">
        <v>80</v>
      </c>
      <c r="E1385" s="3" t="s">
        <v>11</v>
      </c>
      <c r="F1385" s="3" t="s">
        <v>4151</v>
      </c>
      <c r="G1385" t="s">
        <v>13</v>
      </c>
    </row>
    <row r="1386" customHeight="1" spans="1:7">
      <c r="A1386" s="1" t="s">
        <v>4152</v>
      </c>
      <c r="B1386" s="1" t="s">
        <v>4153</v>
      </c>
      <c r="C1386" s="2" t="s">
        <v>10</v>
      </c>
      <c r="D1386">
        <v>80</v>
      </c>
      <c r="E1386" s="3" t="s">
        <v>11</v>
      </c>
      <c r="F1386" s="3" t="s">
        <v>4154</v>
      </c>
      <c r="G1386" t="s">
        <v>13</v>
      </c>
    </row>
    <row r="1387" customHeight="1" spans="1:7">
      <c r="A1387" s="1" t="s">
        <v>4155</v>
      </c>
      <c r="B1387" s="1" t="s">
        <v>4156</v>
      </c>
      <c r="C1387" s="2" t="s">
        <v>10</v>
      </c>
      <c r="D1387">
        <v>80</v>
      </c>
      <c r="E1387" s="3" t="s">
        <v>11</v>
      </c>
      <c r="F1387" s="3" t="s">
        <v>4157</v>
      </c>
      <c r="G1387" t="s">
        <v>13</v>
      </c>
    </row>
    <row r="1388" customHeight="1" spans="1:7">
      <c r="A1388" s="1" t="s">
        <v>4158</v>
      </c>
      <c r="B1388" s="1" t="s">
        <v>4159</v>
      </c>
      <c r="C1388" s="2" t="s">
        <v>10</v>
      </c>
      <c r="D1388">
        <v>80</v>
      </c>
      <c r="E1388" s="3" t="s">
        <v>11</v>
      </c>
      <c r="F1388" s="3" t="s">
        <v>4160</v>
      </c>
      <c r="G1388" t="s">
        <v>13</v>
      </c>
    </row>
    <row r="1389" customHeight="1" spans="1:7">
      <c r="A1389" s="1" t="s">
        <v>4161</v>
      </c>
      <c r="B1389" s="1" t="s">
        <v>4162</v>
      </c>
      <c r="C1389" s="2" t="s">
        <v>10</v>
      </c>
      <c r="D1389">
        <v>80</v>
      </c>
      <c r="E1389" s="3" t="s">
        <v>11</v>
      </c>
      <c r="F1389" s="3" t="s">
        <v>4163</v>
      </c>
      <c r="G1389" t="s">
        <v>13</v>
      </c>
    </row>
    <row r="1390" customHeight="1" spans="1:7">
      <c r="A1390" s="1" t="s">
        <v>4164</v>
      </c>
      <c r="B1390" s="1" t="s">
        <v>4165</v>
      </c>
      <c r="C1390" s="2" t="s">
        <v>10</v>
      </c>
      <c r="D1390">
        <v>80</v>
      </c>
      <c r="E1390" s="3" t="s">
        <v>11</v>
      </c>
      <c r="F1390" s="3" t="s">
        <v>4166</v>
      </c>
      <c r="G1390" t="s">
        <v>13</v>
      </c>
    </row>
    <row r="1391" customHeight="1" spans="1:7">
      <c r="A1391" s="1" t="s">
        <v>4167</v>
      </c>
      <c r="B1391" s="1" t="s">
        <v>4168</v>
      </c>
      <c r="C1391" s="2" t="s">
        <v>10</v>
      </c>
      <c r="D1391">
        <v>80</v>
      </c>
      <c r="E1391" s="3" t="s">
        <v>11</v>
      </c>
      <c r="F1391" s="3" t="s">
        <v>4169</v>
      </c>
      <c r="G1391" t="s">
        <v>13</v>
      </c>
    </row>
    <row r="1392" customHeight="1" spans="1:7">
      <c r="A1392" s="1" t="s">
        <v>4170</v>
      </c>
      <c r="B1392" s="1" t="s">
        <v>4171</v>
      </c>
      <c r="C1392" s="2" t="s">
        <v>10</v>
      </c>
      <c r="D1392">
        <v>80</v>
      </c>
      <c r="E1392" s="3" t="s">
        <v>11</v>
      </c>
      <c r="F1392" s="3" t="s">
        <v>4172</v>
      </c>
      <c r="G1392" t="s">
        <v>13</v>
      </c>
    </row>
    <row r="1393" customHeight="1" spans="1:7">
      <c r="A1393" s="1" t="s">
        <v>4173</v>
      </c>
      <c r="B1393" s="1" t="s">
        <v>4174</v>
      </c>
      <c r="C1393" s="2" t="s">
        <v>10</v>
      </c>
      <c r="D1393">
        <v>80</v>
      </c>
      <c r="E1393" s="3" t="s">
        <v>11</v>
      </c>
      <c r="F1393" s="3" t="s">
        <v>4175</v>
      </c>
      <c r="G1393" t="s">
        <v>13</v>
      </c>
    </row>
    <row r="1394" customHeight="1" spans="1:7">
      <c r="A1394" s="1" t="s">
        <v>4176</v>
      </c>
      <c r="B1394" s="1" t="s">
        <v>4177</v>
      </c>
      <c r="C1394" s="2" t="s">
        <v>10</v>
      </c>
      <c r="D1394">
        <v>80</v>
      </c>
      <c r="E1394" s="3" t="s">
        <v>11</v>
      </c>
      <c r="F1394" s="3" t="s">
        <v>4178</v>
      </c>
      <c r="G1394" t="s">
        <v>13</v>
      </c>
    </row>
    <row r="1395" customHeight="1" spans="1:7">
      <c r="A1395" s="1" t="s">
        <v>4179</v>
      </c>
      <c r="B1395" s="1" t="s">
        <v>4180</v>
      </c>
      <c r="C1395" s="2" t="s">
        <v>10</v>
      </c>
      <c r="D1395">
        <v>80</v>
      </c>
      <c r="E1395" s="3" t="s">
        <v>11</v>
      </c>
      <c r="F1395" s="3" t="s">
        <v>4181</v>
      </c>
      <c r="G1395" t="s">
        <v>13</v>
      </c>
    </row>
    <row r="1396" customHeight="1" spans="1:7">
      <c r="A1396" s="1" t="s">
        <v>4182</v>
      </c>
      <c r="B1396" s="1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1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1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1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1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1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1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1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1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1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1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1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1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3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3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4272</v>
      </c>
      <c r="B1426" s="1" t="s">
        <v>4273</v>
      </c>
      <c r="C1426" s="2" t="s">
        <v>10</v>
      </c>
      <c r="D1426">
        <v>80</v>
      </c>
      <c r="E1426" s="3" t="s">
        <v>11</v>
      </c>
      <c r="F1426" s="3" t="s">
        <v>4274</v>
      </c>
      <c r="G1426" t="s">
        <v>13</v>
      </c>
    </row>
    <row r="1427" customHeight="1" spans="1:7">
      <c r="A1427" s="1" t="s">
        <v>4275</v>
      </c>
      <c r="B1427" s="1" t="s">
        <v>4276</v>
      </c>
      <c r="C1427" s="2" t="s">
        <v>10</v>
      </c>
      <c r="D1427">
        <v>80</v>
      </c>
      <c r="E1427" s="3" t="s">
        <v>11</v>
      </c>
      <c r="F1427" s="3" t="s">
        <v>4277</v>
      </c>
      <c r="G1427" t="s">
        <v>13</v>
      </c>
    </row>
    <row r="1428" customHeight="1" spans="1:7">
      <c r="A1428" s="1" t="s">
        <v>4278</v>
      </c>
      <c r="B1428" s="1" t="s">
        <v>4279</v>
      </c>
      <c r="C1428" s="2" t="s">
        <v>10</v>
      </c>
      <c r="D1428">
        <v>80</v>
      </c>
      <c r="E1428" s="3" t="s">
        <v>11</v>
      </c>
      <c r="F1428" s="3" t="s">
        <v>4280</v>
      </c>
      <c r="G1428" t="s">
        <v>13</v>
      </c>
    </row>
    <row r="1429" customHeight="1" spans="1:7">
      <c r="A1429" s="1" t="s">
        <v>4281</v>
      </c>
      <c r="B1429" s="1" t="s">
        <v>4282</v>
      </c>
      <c r="C1429" s="2" t="s">
        <v>10</v>
      </c>
      <c r="D1429">
        <v>80</v>
      </c>
      <c r="E1429" s="3" t="s">
        <v>11</v>
      </c>
      <c r="F1429" s="3" t="s">
        <v>4283</v>
      </c>
      <c r="G1429" t="s">
        <v>13</v>
      </c>
    </row>
    <row r="1430" customHeight="1" spans="1:7">
      <c r="A1430" s="1" t="s">
        <v>4284</v>
      </c>
      <c r="B1430" s="1" t="s">
        <v>4285</v>
      </c>
      <c r="C1430" s="2" t="s">
        <v>10</v>
      </c>
      <c r="D1430">
        <v>80</v>
      </c>
      <c r="E1430" s="3" t="s">
        <v>11</v>
      </c>
      <c r="F1430" s="3" t="s">
        <v>4286</v>
      </c>
      <c r="G1430" t="s">
        <v>13</v>
      </c>
    </row>
    <row r="1431" customHeight="1" spans="1:7">
      <c r="A1431" s="1" t="s">
        <v>4287</v>
      </c>
      <c r="B1431" s="1" t="s">
        <v>4288</v>
      </c>
      <c r="C1431" s="2" t="s">
        <v>10</v>
      </c>
      <c r="D1431">
        <v>80</v>
      </c>
      <c r="E1431" s="3" t="s">
        <v>11</v>
      </c>
      <c r="F1431" s="3" t="s">
        <v>4289</v>
      </c>
      <c r="G1431" t="s">
        <v>13</v>
      </c>
    </row>
    <row r="1432" customHeight="1" spans="1:7">
      <c r="A1432" s="1" t="s">
        <v>4290</v>
      </c>
      <c r="B1432" s="1" t="s">
        <v>4291</v>
      </c>
      <c r="C1432" s="2" t="s">
        <v>10</v>
      </c>
      <c r="D1432">
        <v>80</v>
      </c>
      <c r="E1432" s="3" t="s">
        <v>11</v>
      </c>
      <c r="F1432" s="3" t="s">
        <v>4292</v>
      </c>
      <c r="G1432" t="s">
        <v>13</v>
      </c>
    </row>
    <row r="1433" customHeight="1" spans="1:7">
      <c r="A1433" s="1" t="s">
        <v>4293</v>
      </c>
      <c r="B1433" s="1" t="s">
        <v>4294</v>
      </c>
      <c r="C1433" s="2" t="s">
        <v>10</v>
      </c>
      <c r="D1433">
        <v>80</v>
      </c>
      <c r="E1433" s="3" t="s">
        <v>11</v>
      </c>
      <c r="F1433" s="3" t="s">
        <v>4295</v>
      </c>
      <c r="G1433" t="s">
        <v>13</v>
      </c>
    </row>
    <row r="1434" customHeight="1" spans="1:7">
      <c r="A1434" s="1" t="s">
        <v>4296</v>
      </c>
      <c r="B1434" s="1" t="s">
        <v>4297</v>
      </c>
      <c r="C1434" s="2" t="s">
        <v>10</v>
      </c>
      <c r="D1434">
        <v>80</v>
      </c>
      <c r="E1434" s="3" t="s">
        <v>11</v>
      </c>
      <c r="F1434" s="3" t="s">
        <v>4298</v>
      </c>
      <c r="G1434" t="s">
        <v>13</v>
      </c>
    </row>
    <row r="1435" customHeight="1" spans="1:7">
      <c r="A1435" s="1" t="s">
        <v>4299</v>
      </c>
      <c r="B1435" s="1" t="s">
        <v>4300</v>
      </c>
      <c r="C1435" s="2" t="s">
        <v>10</v>
      </c>
      <c r="D1435">
        <v>80</v>
      </c>
      <c r="E1435" s="3" t="s">
        <v>11</v>
      </c>
      <c r="F1435" s="3" t="s">
        <v>4301</v>
      </c>
      <c r="G1435" t="s">
        <v>13</v>
      </c>
    </row>
    <row r="1436" customHeight="1" spans="1:7">
      <c r="A1436" s="1" t="s">
        <v>4302</v>
      </c>
      <c r="B1436" s="1" t="s">
        <v>4303</v>
      </c>
      <c r="C1436" s="2" t="s">
        <v>10</v>
      </c>
      <c r="D1436">
        <v>80</v>
      </c>
      <c r="E1436" s="3" t="s">
        <v>11</v>
      </c>
      <c r="F1436" s="3" t="s">
        <v>4304</v>
      </c>
      <c r="G1436" t="s">
        <v>13</v>
      </c>
    </row>
    <row r="1437" customHeight="1" spans="1:7">
      <c r="A1437" s="1" t="s">
        <v>4305</v>
      </c>
      <c r="B1437" s="1" t="s">
        <v>4306</v>
      </c>
      <c r="C1437" s="2" t="s">
        <v>10</v>
      </c>
      <c r="D1437">
        <v>80</v>
      </c>
      <c r="E1437" s="3" t="s">
        <v>11</v>
      </c>
      <c r="F1437" s="3" t="s">
        <v>4307</v>
      </c>
      <c r="G1437" t="s">
        <v>13</v>
      </c>
    </row>
    <row r="1438" customHeight="1" spans="1:7">
      <c r="A1438" s="1" t="s">
        <v>4308</v>
      </c>
      <c r="B1438" s="1" t="s">
        <v>4309</v>
      </c>
      <c r="C1438" s="2" t="s">
        <v>10</v>
      </c>
      <c r="D1438">
        <v>80</v>
      </c>
      <c r="E1438" s="3" t="s">
        <v>11</v>
      </c>
      <c r="F1438" s="3" t="s">
        <v>4310</v>
      </c>
      <c r="G1438" t="s">
        <v>13</v>
      </c>
    </row>
    <row r="1439" customHeight="1" spans="1:7">
      <c r="A1439" s="1" t="s">
        <v>4311</v>
      </c>
      <c r="B1439" s="1" t="s">
        <v>4312</v>
      </c>
      <c r="C1439" s="2" t="s">
        <v>10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10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1" t="s">
        <v>4318</v>
      </c>
      <c r="C1441" s="2" t="s">
        <v>10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1" t="s">
        <v>4321</v>
      </c>
      <c r="C1442" s="2" t="s">
        <v>10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10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10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10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10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10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1" t="s">
        <v>4339</v>
      </c>
      <c r="C1448" s="2" t="s">
        <v>10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10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10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1" t="s">
        <v>4348</v>
      </c>
      <c r="C1451" s="2" t="s">
        <v>10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1" t="s">
        <v>4351</v>
      </c>
      <c r="C1452" s="2" t="s">
        <v>10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1" t="s">
        <v>4354</v>
      </c>
      <c r="C1453" s="2" t="s">
        <v>10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1" t="s">
        <v>4357</v>
      </c>
      <c r="C1454" s="2" t="s">
        <v>10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1" t="s">
        <v>4360</v>
      </c>
      <c r="C1455" s="2" t="s">
        <v>10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10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1" t="s">
        <v>4366</v>
      </c>
      <c r="C1457" s="2" t="s">
        <v>10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1" t="s">
        <v>4369</v>
      </c>
      <c r="C1458" s="2" t="s">
        <v>10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1" t="s">
        <v>4372</v>
      </c>
      <c r="C1459" s="2" t="s">
        <v>10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1" t="s">
        <v>4375</v>
      </c>
      <c r="C1460" s="2" t="s">
        <v>10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1" t="s">
        <v>4378</v>
      </c>
      <c r="C1461" s="2" t="s">
        <v>10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10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10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10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10</v>
      </c>
      <c r="D1465">
        <v>80</v>
      </c>
      <c r="E1465" s="3" t="s">
        <v>11</v>
      </c>
      <c r="F1465" s="3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10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10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1" t="s">
        <v>4399</v>
      </c>
      <c r="C1468" s="2" t="s">
        <v>10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10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1" t="s">
        <v>4405</v>
      </c>
      <c r="C1470" s="2" t="s">
        <v>10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10</v>
      </c>
      <c r="D1471">
        <v>80</v>
      </c>
      <c r="E1471" s="3" t="s">
        <v>11</v>
      </c>
      <c r="F1471" s="3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10</v>
      </c>
      <c r="D1472">
        <v>80</v>
      </c>
      <c r="E1472" s="3" t="s">
        <v>11</v>
      </c>
      <c r="F1472" s="3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10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10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3174</v>
      </c>
      <c r="B1475" s="1" t="s">
        <v>4419</v>
      </c>
      <c r="C1475" s="2" t="s">
        <v>10</v>
      </c>
      <c r="D1475">
        <v>80</v>
      </c>
      <c r="E1475" s="3" t="s">
        <v>11</v>
      </c>
      <c r="F1475" s="3" t="s">
        <v>4420</v>
      </c>
      <c r="G1475" t="s">
        <v>13</v>
      </c>
    </row>
    <row r="1476" customHeight="1" spans="1:7">
      <c r="A1476" s="1" t="s">
        <v>4421</v>
      </c>
      <c r="B1476" s="1" t="s">
        <v>4422</v>
      </c>
      <c r="C1476" s="2" t="s">
        <v>10</v>
      </c>
      <c r="D1476">
        <v>80</v>
      </c>
      <c r="E1476" s="3" t="s">
        <v>11</v>
      </c>
      <c r="F1476" s="3" t="s">
        <v>4423</v>
      </c>
      <c r="G1476" t="s">
        <v>13</v>
      </c>
    </row>
    <row r="1477" customHeight="1" spans="1:7">
      <c r="A1477" s="1" t="s">
        <v>4424</v>
      </c>
      <c r="B1477" s="1" t="s">
        <v>4425</v>
      </c>
      <c r="C1477" s="2" t="s">
        <v>10</v>
      </c>
      <c r="D1477">
        <v>80</v>
      </c>
      <c r="E1477" s="3" t="s">
        <v>11</v>
      </c>
      <c r="F1477" s="3" t="s">
        <v>4426</v>
      </c>
      <c r="G1477" t="s">
        <v>13</v>
      </c>
    </row>
    <row r="1478" customHeight="1" spans="1:7">
      <c r="A1478" s="1" t="s">
        <v>4427</v>
      </c>
      <c r="B1478" s="1" t="s">
        <v>4428</v>
      </c>
      <c r="C1478" s="2" t="s">
        <v>10</v>
      </c>
      <c r="D1478">
        <v>80</v>
      </c>
      <c r="E1478" s="3" t="s">
        <v>11</v>
      </c>
      <c r="F1478" s="3" t="s">
        <v>4429</v>
      </c>
      <c r="G1478" t="s">
        <v>13</v>
      </c>
    </row>
    <row r="1479" customHeight="1" spans="1:7">
      <c r="A1479" s="1" t="s">
        <v>4430</v>
      </c>
      <c r="B1479" s="1" t="s">
        <v>4431</v>
      </c>
      <c r="C1479" s="2" t="s">
        <v>10</v>
      </c>
      <c r="D1479">
        <v>80</v>
      </c>
      <c r="E1479" s="3" t="s">
        <v>11</v>
      </c>
      <c r="F1479" s="3" t="s">
        <v>4432</v>
      </c>
      <c r="G1479" t="s">
        <v>13</v>
      </c>
    </row>
    <row r="1480" customHeight="1" spans="1:7">
      <c r="A1480" s="1" t="s">
        <v>4433</v>
      </c>
      <c r="B1480" s="1" t="s">
        <v>4434</v>
      </c>
      <c r="C1480" s="2" t="s">
        <v>10</v>
      </c>
      <c r="D1480">
        <v>80</v>
      </c>
      <c r="E1480" s="3" t="s">
        <v>11</v>
      </c>
      <c r="F1480" s="3" t="s">
        <v>4435</v>
      </c>
      <c r="G1480" t="s">
        <v>13</v>
      </c>
    </row>
    <row r="1481" customHeight="1" spans="1:7">
      <c r="A1481" s="1" t="s">
        <v>4436</v>
      </c>
      <c r="B1481" s="1" t="s">
        <v>4437</v>
      </c>
      <c r="C1481" s="2" t="s">
        <v>10</v>
      </c>
      <c r="D1481">
        <v>80</v>
      </c>
      <c r="E1481" s="3" t="s">
        <v>11</v>
      </c>
      <c r="F1481" s="3" t="s">
        <v>4438</v>
      </c>
      <c r="G1481" t="s">
        <v>13</v>
      </c>
    </row>
    <row r="1482" customHeight="1" spans="1:7">
      <c r="A1482" s="1" t="s">
        <v>4439</v>
      </c>
      <c r="B1482" s="1" t="s">
        <v>4440</v>
      </c>
      <c r="C1482" s="2" t="s">
        <v>10</v>
      </c>
      <c r="D1482">
        <v>80</v>
      </c>
      <c r="E1482" s="3" t="s">
        <v>11</v>
      </c>
      <c r="F1482" s="3" t="s">
        <v>4441</v>
      </c>
      <c r="G1482" t="s">
        <v>13</v>
      </c>
    </row>
    <row r="1483" customHeight="1" spans="1:7">
      <c r="A1483" s="1" t="s">
        <v>4442</v>
      </c>
      <c r="B1483" s="1" t="s">
        <v>4443</v>
      </c>
      <c r="C1483" s="2" t="s">
        <v>10</v>
      </c>
      <c r="D1483">
        <v>80</v>
      </c>
      <c r="E1483" s="3" t="s">
        <v>11</v>
      </c>
      <c r="F1483" s="3" t="s">
        <v>4444</v>
      </c>
      <c r="G1483" t="s">
        <v>13</v>
      </c>
    </row>
    <row r="1484" customHeight="1" spans="1:7">
      <c r="A1484" s="1" t="s">
        <v>4445</v>
      </c>
      <c r="B1484" s="1" t="s">
        <v>4446</v>
      </c>
      <c r="C1484" s="2" t="s">
        <v>10</v>
      </c>
      <c r="D1484">
        <v>80</v>
      </c>
      <c r="E1484" s="3" t="s">
        <v>11</v>
      </c>
      <c r="F1484" s="3" t="s">
        <v>4447</v>
      </c>
      <c r="G1484" t="s">
        <v>13</v>
      </c>
    </row>
    <row r="1485" customHeight="1" spans="1:7">
      <c r="A1485" s="1" t="s">
        <v>4448</v>
      </c>
      <c r="B1485" s="1" t="s">
        <v>4449</v>
      </c>
      <c r="C1485" s="2" t="s">
        <v>10</v>
      </c>
      <c r="D1485">
        <v>80</v>
      </c>
      <c r="E1485" s="3" t="s">
        <v>11</v>
      </c>
      <c r="F1485" s="3" t="s">
        <v>4450</v>
      </c>
      <c r="G1485" t="s">
        <v>13</v>
      </c>
    </row>
    <row r="1486" customHeight="1" spans="1:7">
      <c r="A1486" s="1" t="s">
        <v>4451</v>
      </c>
      <c r="B1486" s="1" t="s">
        <v>4452</v>
      </c>
      <c r="C1486" s="2" t="s">
        <v>10</v>
      </c>
      <c r="D1486">
        <v>80</v>
      </c>
      <c r="E1486" s="3" t="s">
        <v>11</v>
      </c>
      <c r="F1486" s="3" t="s">
        <v>4453</v>
      </c>
      <c r="G1486" t="s">
        <v>13</v>
      </c>
    </row>
    <row r="1487" customHeight="1" spans="1:7">
      <c r="A1487" s="1" t="s">
        <v>4454</v>
      </c>
      <c r="B1487" s="1" t="s">
        <v>4455</v>
      </c>
      <c r="C1487" s="2" t="s">
        <v>10</v>
      </c>
      <c r="D1487">
        <v>80</v>
      </c>
      <c r="E1487" s="3" t="s">
        <v>11</v>
      </c>
      <c r="F1487" s="3" t="s">
        <v>4456</v>
      </c>
      <c r="G1487" t="s">
        <v>13</v>
      </c>
    </row>
    <row r="1488" customHeight="1" spans="1:7">
      <c r="A1488" s="1" t="s">
        <v>4457</v>
      </c>
      <c r="B1488" s="1" t="s">
        <v>4458</v>
      </c>
      <c r="C1488" s="2" t="s">
        <v>10</v>
      </c>
      <c r="D1488">
        <v>80</v>
      </c>
      <c r="E1488" s="3" t="s">
        <v>11</v>
      </c>
      <c r="F1488" s="3" t="s">
        <v>4459</v>
      </c>
      <c r="G1488" t="s">
        <v>13</v>
      </c>
    </row>
    <row r="1489" customHeight="1" spans="1:7">
      <c r="A1489" s="1" t="s">
        <v>4460</v>
      </c>
      <c r="B1489" s="1" t="s">
        <v>4461</v>
      </c>
      <c r="C1489" s="2" t="s">
        <v>10</v>
      </c>
      <c r="D1489">
        <v>80</v>
      </c>
      <c r="E1489" s="3" t="s">
        <v>11</v>
      </c>
      <c r="F1489" s="3" t="s">
        <v>4462</v>
      </c>
      <c r="G1489" t="s">
        <v>13</v>
      </c>
    </row>
    <row r="1490" customHeight="1" spans="1:7">
      <c r="A1490" s="1" t="s">
        <v>4463</v>
      </c>
      <c r="B1490" s="1" t="s">
        <v>4464</v>
      </c>
      <c r="C1490" s="2" t="s">
        <v>10</v>
      </c>
      <c r="D1490">
        <v>80</v>
      </c>
      <c r="E1490" s="3" t="s">
        <v>11</v>
      </c>
      <c r="F1490" s="3" t="s">
        <v>4465</v>
      </c>
      <c r="G1490" t="s">
        <v>13</v>
      </c>
    </row>
    <row r="1491" customHeight="1" spans="1:7">
      <c r="A1491" s="1" t="s">
        <v>4466</v>
      </c>
      <c r="B1491" s="1" t="s">
        <v>4467</v>
      </c>
      <c r="C1491" s="2" t="s">
        <v>10</v>
      </c>
      <c r="D1491">
        <v>80</v>
      </c>
      <c r="E1491" s="3" t="s">
        <v>11</v>
      </c>
      <c r="F1491" s="3" t="s">
        <v>4468</v>
      </c>
      <c r="G1491" t="s">
        <v>13</v>
      </c>
    </row>
    <row r="1492" customHeight="1" spans="1:7">
      <c r="A1492" s="1" t="s">
        <v>4469</v>
      </c>
      <c r="B1492" s="1" t="s">
        <v>4470</v>
      </c>
      <c r="C1492" s="2" t="s">
        <v>10</v>
      </c>
      <c r="D1492">
        <v>80</v>
      </c>
      <c r="E1492" s="3" t="s">
        <v>11</v>
      </c>
      <c r="F1492" s="3" t="s">
        <v>4471</v>
      </c>
      <c r="G1492" t="s">
        <v>13</v>
      </c>
    </row>
    <row r="1493" customHeight="1" spans="1:7">
      <c r="A1493" s="1" t="s">
        <v>4472</v>
      </c>
      <c r="B1493" s="1" t="s">
        <v>4473</v>
      </c>
      <c r="C1493" s="2" t="s">
        <v>10</v>
      </c>
      <c r="D1493">
        <v>80</v>
      </c>
      <c r="E1493" s="3" t="s">
        <v>11</v>
      </c>
      <c r="F1493" s="3" t="s">
        <v>4474</v>
      </c>
      <c r="G1493" t="s">
        <v>13</v>
      </c>
    </row>
    <row r="1494" customHeight="1" spans="1:7">
      <c r="A1494" s="1" t="s">
        <v>4475</v>
      </c>
      <c r="B1494" s="1" t="s">
        <v>4476</v>
      </c>
      <c r="C1494" s="2" t="s">
        <v>10</v>
      </c>
      <c r="D1494">
        <v>80</v>
      </c>
      <c r="E1494" s="3" t="s">
        <v>11</v>
      </c>
      <c r="F1494" s="3" t="s">
        <v>4477</v>
      </c>
      <c r="G1494" t="s">
        <v>13</v>
      </c>
    </row>
    <row r="1495" customHeight="1" spans="1:7">
      <c r="A1495" s="1" t="s">
        <v>4478</v>
      </c>
      <c r="B1495" s="1" t="s">
        <v>4479</v>
      </c>
      <c r="C1495" s="2" t="s">
        <v>10</v>
      </c>
      <c r="D1495">
        <v>80</v>
      </c>
      <c r="E1495" s="3" t="s">
        <v>11</v>
      </c>
      <c r="F1495" s="3" t="s">
        <v>4480</v>
      </c>
      <c r="G1495" t="s">
        <v>13</v>
      </c>
    </row>
    <row r="1496" customHeight="1" spans="1:7">
      <c r="A1496" s="1" t="s">
        <v>4481</v>
      </c>
      <c r="B1496" s="1" t="s">
        <v>4482</v>
      </c>
      <c r="C1496" s="2" t="s">
        <v>10</v>
      </c>
      <c r="D1496">
        <v>80</v>
      </c>
      <c r="E1496" s="3" t="s">
        <v>11</v>
      </c>
      <c r="F1496" s="3" t="s">
        <v>4483</v>
      </c>
      <c r="G1496" t="s">
        <v>13</v>
      </c>
    </row>
    <row r="1497" customHeight="1" spans="1:7">
      <c r="A1497" s="1" t="s">
        <v>4484</v>
      </c>
      <c r="B1497" s="1" t="s">
        <v>4485</v>
      </c>
      <c r="C1497" s="2" t="s">
        <v>10</v>
      </c>
      <c r="D1497">
        <v>80</v>
      </c>
      <c r="E1497" s="3" t="s">
        <v>11</v>
      </c>
      <c r="F1497" s="3" t="s">
        <v>4486</v>
      </c>
      <c r="G1497" t="s">
        <v>13</v>
      </c>
    </row>
    <row r="1498" customHeight="1" spans="1:7">
      <c r="A1498" s="1" t="s">
        <v>4487</v>
      </c>
      <c r="B1498" s="1" t="s">
        <v>4488</v>
      </c>
      <c r="C1498" s="2" t="s">
        <v>10</v>
      </c>
      <c r="D1498">
        <v>80</v>
      </c>
      <c r="E1498" s="3" t="s">
        <v>11</v>
      </c>
      <c r="F1498" s="3" t="s">
        <v>4489</v>
      </c>
      <c r="G1498" t="s">
        <v>13</v>
      </c>
    </row>
    <row r="1499" customHeight="1" spans="1:7">
      <c r="A1499" s="1" t="s">
        <v>4490</v>
      </c>
      <c r="B1499" s="1" t="s">
        <v>4491</v>
      </c>
      <c r="C1499" s="2" t="s">
        <v>10</v>
      </c>
      <c r="D1499">
        <v>80</v>
      </c>
      <c r="E1499" s="3" t="s">
        <v>11</v>
      </c>
      <c r="F1499" s="3" t="s">
        <v>4492</v>
      </c>
      <c r="G1499" t="s">
        <v>13</v>
      </c>
    </row>
    <row r="1500" customHeight="1" spans="1:7">
      <c r="A1500" s="1" t="s">
        <v>4493</v>
      </c>
      <c r="B1500" s="1" t="s">
        <v>4494</v>
      </c>
      <c r="C1500" s="2" t="s">
        <v>10</v>
      </c>
      <c r="D1500">
        <v>80</v>
      </c>
      <c r="E1500" s="3" t="s">
        <v>11</v>
      </c>
      <c r="F1500" s="3" t="s">
        <v>4495</v>
      </c>
      <c r="G1500" t="s">
        <v>13</v>
      </c>
    </row>
    <row r="1501" customHeight="1" spans="1:7">
      <c r="A1501" s="1" t="s">
        <v>4496</v>
      </c>
      <c r="B1501" s="1" t="s">
        <v>4497</v>
      </c>
      <c r="C1501" s="2" t="s">
        <v>10</v>
      </c>
      <c r="D1501">
        <v>80</v>
      </c>
      <c r="E1501" s="3" t="s">
        <v>11</v>
      </c>
      <c r="F1501" s="3" t="s">
        <v>4498</v>
      </c>
      <c r="G1501" t="s">
        <v>13</v>
      </c>
    </row>
    <row r="1502" customHeight="1" spans="1:7">
      <c r="A1502" s="1" t="s">
        <v>4499</v>
      </c>
      <c r="B1502" s="1" t="s">
        <v>4500</v>
      </c>
      <c r="C1502" s="2" t="s">
        <v>10</v>
      </c>
      <c r="D1502">
        <v>80</v>
      </c>
      <c r="E1502" s="3" t="s">
        <v>11</v>
      </c>
      <c r="F1502" s="3" t="s">
        <v>4501</v>
      </c>
      <c r="G1502" t="s">
        <v>13</v>
      </c>
    </row>
    <row r="1503" customHeight="1" spans="1:7">
      <c r="A1503" s="1" t="s">
        <v>4502</v>
      </c>
      <c r="B1503" s="1" t="s">
        <v>4503</v>
      </c>
      <c r="C1503" s="2" t="s">
        <v>10</v>
      </c>
      <c r="D1503">
        <v>80</v>
      </c>
      <c r="E1503" s="3" t="s">
        <v>11</v>
      </c>
      <c r="F1503" s="3" t="s">
        <v>4504</v>
      </c>
      <c r="G1503" t="s">
        <v>13</v>
      </c>
    </row>
    <row r="1504" customHeight="1" spans="1:7">
      <c r="A1504" s="1" t="s">
        <v>4505</v>
      </c>
      <c r="B1504" s="1" t="s">
        <v>4506</v>
      </c>
      <c r="C1504" s="2" t="s">
        <v>10</v>
      </c>
      <c r="D1504">
        <v>80</v>
      </c>
      <c r="E1504" s="3" t="s">
        <v>11</v>
      </c>
      <c r="F1504" s="3" t="s">
        <v>4507</v>
      </c>
      <c r="G1504" t="s">
        <v>13</v>
      </c>
    </row>
    <row r="1505" customHeight="1" spans="1:7">
      <c r="A1505" s="1" t="s">
        <v>4508</v>
      </c>
      <c r="B1505" s="1" t="s">
        <v>4509</v>
      </c>
      <c r="C1505" s="2" t="s">
        <v>10</v>
      </c>
      <c r="D1505">
        <v>80</v>
      </c>
      <c r="E1505" s="3" t="s">
        <v>11</v>
      </c>
      <c r="F1505" s="3" t="s">
        <v>4510</v>
      </c>
      <c r="G1505" t="s">
        <v>13</v>
      </c>
    </row>
    <row r="1506" customHeight="1" spans="1:7">
      <c r="A1506" s="1" t="s">
        <v>4511</v>
      </c>
      <c r="B1506" s="1" t="s">
        <v>4512</v>
      </c>
      <c r="C1506" s="2" t="s">
        <v>10</v>
      </c>
      <c r="D1506">
        <v>80</v>
      </c>
      <c r="E1506" s="3" t="s">
        <v>11</v>
      </c>
      <c r="F1506" s="3" t="s">
        <v>4513</v>
      </c>
      <c r="G1506" t="s">
        <v>13</v>
      </c>
    </row>
    <row r="1507" customHeight="1" spans="1:7">
      <c r="A1507" s="1" t="s">
        <v>4514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3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3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3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1" t="s">
        <v>4545</v>
      </c>
      <c r="C1517" s="2" t="s">
        <v>10</v>
      </c>
      <c r="D1517">
        <v>80</v>
      </c>
      <c r="E1517" s="3" t="s">
        <v>11</v>
      </c>
      <c r="F1517" s="3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3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3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3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3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3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3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3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3" t="s">
        <v>4579</v>
      </c>
      <c r="G1528" t="s">
        <v>13</v>
      </c>
    </row>
    <row r="1529" customHeight="1" spans="1:7">
      <c r="A1529" s="1" t="s">
        <v>4580</v>
      </c>
      <c r="B1529" s="1" t="s">
        <v>4581</v>
      </c>
      <c r="C1529" s="2" t="s">
        <v>10</v>
      </c>
      <c r="D1529">
        <v>80</v>
      </c>
      <c r="E1529" s="3" t="s">
        <v>11</v>
      </c>
      <c r="F1529" s="3" t="s">
        <v>4582</v>
      </c>
      <c r="G1529" t="s">
        <v>13</v>
      </c>
    </row>
    <row r="1530" customHeight="1" spans="1:7">
      <c r="A1530" s="1" t="s">
        <v>4583</v>
      </c>
      <c r="B1530" s="1" t="s">
        <v>4584</v>
      </c>
      <c r="C1530" s="2" t="s">
        <v>10</v>
      </c>
      <c r="D1530">
        <v>80</v>
      </c>
      <c r="E1530" s="3" t="s">
        <v>11</v>
      </c>
      <c r="F1530" s="3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1" t="s">
        <v>4605</v>
      </c>
      <c r="C1537" s="2" t="s">
        <v>10</v>
      </c>
      <c r="D1537">
        <v>80</v>
      </c>
      <c r="E1537" s="3" t="s">
        <v>11</v>
      </c>
      <c r="F1537" s="3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3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1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1" t="s">
        <v>4629</v>
      </c>
      <c r="C1545" s="2" t="s">
        <v>10</v>
      </c>
      <c r="D1545">
        <v>80</v>
      </c>
      <c r="E1545" s="3" t="s">
        <v>11</v>
      </c>
      <c r="F1545" s="3" t="s">
        <v>4630</v>
      </c>
      <c r="G1545" t="s">
        <v>13</v>
      </c>
    </row>
    <row r="1546" customHeight="1" spans="1:7">
      <c r="A1546" s="1" t="s">
        <v>4631</v>
      </c>
      <c r="B1546" s="1" t="s">
        <v>4632</v>
      </c>
      <c r="C1546" s="2" t="s">
        <v>10</v>
      </c>
      <c r="D1546">
        <v>80</v>
      </c>
      <c r="E1546" s="3" t="s">
        <v>11</v>
      </c>
      <c r="F1546" s="3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1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1" t="s">
        <v>4647</v>
      </c>
      <c r="C1551" s="2" t="s">
        <v>10</v>
      </c>
      <c r="D1551">
        <v>80</v>
      </c>
      <c r="E1551" s="3" t="s">
        <v>11</v>
      </c>
      <c r="F1551" s="3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3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3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3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3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3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3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3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1" t="s">
        <v>4725</v>
      </c>
      <c r="C1577" s="2" t="s">
        <v>10</v>
      </c>
      <c r="D1577">
        <v>80</v>
      </c>
      <c r="E1577" s="3" t="s">
        <v>11</v>
      </c>
      <c r="F1577" s="3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3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1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3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3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3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3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3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1" t="s">
        <v>4818</v>
      </c>
      <c r="C1608" s="2" t="s">
        <v>10</v>
      </c>
      <c r="D1608">
        <v>80</v>
      </c>
      <c r="E1608" s="3" t="s">
        <v>11</v>
      </c>
      <c r="F1608" s="3" t="s">
        <v>4819</v>
      </c>
      <c r="G1608" t="s">
        <v>13</v>
      </c>
    </row>
    <row r="1609" customHeight="1" spans="1:7">
      <c r="A1609" s="1" t="s">
        <v>4820</v>
      </c>
      <c r="B1609" s="1" t="s">
        <v>4821</v>
      </c>
      <c r="C1609" s="2" t="s">
        <v>10</v>
      </c>
      <c r="D1609">
        <v>80</v>
      </c>
      <c r="E1609" s="3" t="s">
        <v>11</v>
      </c>
      <c r="F1609" s="3" t="s">
        <v>4822</v>
      </c>
      <c r="G1609" t="s">
        <v>13</v>
      </c>
    </row>
    <row r="1610" customHeight="1" spans="1:7">
      <c r="A1610" s="1" t="s">
        <v>4823</v>
      </c>
      <c r="B1610" s="1" t="s">
        <v>4824</v>
      </c>
      <c r="C1610" s="2" t="s">
        <v>10</v>
      </c>
      <c r="D1610">
        <v>80</v>
      </c>
      <c r="E1610" s="3" t="s">
        <v>11</v>
      </c>
      <c r="F1610" s="3" t="s">
        <v>4825</v>
      </c>
      <c r="G1610" t="s">
        <v>13</v>
      </c>
    </row>
    <row r="1611" customHeight="1" spans="1:7">
      <c r="A1611" s="1" t="s">
        <v>4826</v>
      </c>
      <c r="B1611" s="1" t="s">
        <v>4827</v>
      </c>
      <c r="C1611" s="2" t="s">
        <v>10</v>
      </c>
      <c r="D1611">
        <v>80</v>
      </c>
      <c r="E1611" s="3" t="s">
        <v>11</v>
      </c>
      <c r="F1611" s="3" t="s">
        <v>4828</v>
      </c>
      <c r="G1611" t="s">
        <v>13</v>
      </c>
    </row>
    <row r="1612" customHeight="1" spans="1:7">
      <c r="A1612" s="1" t="s">
        <v>4829</v>
      </c>
      <c r="B1612" s="1" t="s">
        <v>4830</v>
      </c>
      <c r="C1612" s="2" t="s">
        <v>10</v>
      </c>
      <c r="D1612">
        <v>80</v>
      </c>
      <c r="E1612" s="3" t="s">
        <v>11</v>
      </c>
      <c r="F1612" s="3" t="s">
        <v>4831</v>
      </c>
      <c r="G1612" t="s">
        <v>13</v>
      </c>
    </row>
    <row r="1613" customHeight="1" spans="1:7">
      <c r="A1613" s="1" t="s">
        <v>4832</v>
      </c>
      <c r="B1613" s="1" t="s">
        <v>4833</v>
      </c>
      <c r="C1613" s="2" t="s">
        <v>10</v>
      </c>
      <c r="D1613">
        <v>80</v>
      </c>
      <c r="E1613" s="3" t="s">
        <v>11</v>
      </c>
      <c r="F1613" s="3" t="s">
        <v>4834</v>
      </c>
      <c r="G1613" t="s">
        <v>13</v>
      </c>
    </row>
    <row r="1614" customHeight="1" spans="1:7">
      <c r="A1614" s="1" t="s">
        <v>4835</v>
      </c>
      <c r="B1614" s="1" t="s">
        <v>4836</v>
      </c>
      <c r="C1614" s="2" t="s">
        <v>10</v>
      </c>
      <c r="D1614">
        <v>80</v>
      </c>
      <c r="E1614" s="3" t="s">
        <v>11</v>
      </c>
      <c r="F1614" s="3" t="s">
        <v>4837</v>
      </c>
      <c r="G1614" t="s">
        <v>13</v>
      </c>
    </row>
    <row r="1615" customHeight="1" spans="1:7">
      <c r="A1615" s="1" t="s">
        <v>4838</v>
      </c>
      <c r="B1615" s="1" t="s">
        <v>4839</v>
      </c>
      <c r="C1615" s="2" t="s">
        <v>10</v>
      </c>
      <c r="D1615">
        <v>80</v>
      </c>
      <c r="E1615" s="3" t="s">
        <v>11</v>
      </c>
      <c r="F1615" s="3" t="s">
        <v>4840</v>
      </c>
      <c r="G1615" t="s">
        <v>13</v>
      </c>
    </row>
    <row r="1616" customHeight="1" spans="1:7">
      <c r="A1616" s="1" t="s">
        <v>4841</v>
      </c>
      <c r="B1616" s="1" t="s">
        <v>4842</v>
      </c>
      <c r="C1616" s="2" t="s">
        <v>10</v>
      </c>
      <c r="D1616">
        <v>80</v>
      </c>
      <c r="E1616" s="3" t="s">
        <v>11</v>
      </c>
      <c r="F1616" s="3" t="s">
        <v>4843</v>
      </c>
      <c r="G1616" t="s">
        <v>13</v>
      </c>
    </row>
    <row r="1617" customHeight="1" spans="1:7">
      <c r="A1617" s="1" t="s">
        <v>4844</v>
      </c>
      <c r="B1617" s="1" t="s">
        <v>4845</v>
      </c>
      <c r="C1617" s="2" t="s">
        <v>10</v>
      </c>
      <c r="D1617">
        <v>80</v>
      </c>
      <c r="E1617" s="3" t="s">
        <v>11</v>
      </c>
      <c r="F1617" s="3" t="s">
        <v>4846</v>
      </c>
      <c r="G1617" t="s">
        <v>13</v>
      </c>
    </row>
    <row r="1618" customHeight="1" spans="1:7">
      <c r="A1618" s="1" t="s">
        <v>4847</v>
      </c>
      <c r="B1618" s="1" t="s">
        <v>4848</v>
      </c>
      <c r="C1618" s="2" t="s">
        <v>10</v>
      </c>
      <c r="D1618">
        <v>80</v>
      </c>
      <c r="E1618" s="3" t="s">
        <v>11</v>
      </c>
      <c r="F1618" s="3" t="s">
        <v>4849</v>
      </c>
      <c r="G1618" t="s">
        <v>13</v>
      </c>
    </row>
    <row r="1619" customHeight="1" spans="1:7">
      <c r="A1619" s="1" t="s">
        <v>4850</v>
      </c>
      <c r="B1619" s="1" t="s">
        <v>4851</v>
      </c>
      <c r="C1619" s="2" t="s">
        <v>10</v>
      </c>
      <c r="D1619">
        <v>80</v>
      </c>
      <c r="E1619" s="3" t="s">
        <v>11</v>
      </c>
      <c r="F1619" s="3" t="s">
        <v>4852</v>
      </c>
      <c r="G1619" t="s">
        <v>13</v>
      </c>
    </row>
    <row r="1620" customHeight="1" spans="1:7">
      <c r="A1620" s="1" t="s">
        <v>4853</v>
      </c>
      <c r="B1620" s="1" t="s">
        <v>4854</v>
      </c>
      <c r="C1620" s="2" t="s">
        <v>10</v>
      </c>
      <c r="D1620">
        <v>80</v>
      </c>
      <c r="E1620" s="3" t="s">
        <v>11</v>
      </c>
      <c r="F1620" s="3" t="s">
        <v>4855</v>
      </c>
      <c r="G1620" t="s">
        <v>13</v>
      </c>
    </row>
    <row r="1621" customHeight="1" spans="1:7">
      <c r="A1621" s="1" t="s">
        <v>4856</v>
      </c>
      <c r="B1621" s="1" t="s">
        <v>4857</v>
      </c>
      <c r="C1621" s="2" t="s">
        <v>10</v>
      </c>
      <c r="D1621">
        <v>80</v>
      </c>
      <c r="E1621" s="3" t="s">
        <v>11</v>
      </c>
      <c r="F1621" s="3" t="s">
        <v>4858</v>
      </c>
      <c r="G1621" t="s">
        <v>13</v>
      </c>
    </row>
    <row r="1622" customHeight="1" spans="1:7">
      <c r="A1622" s="1" t="s">
        <v>4859</v>
      </c>
      <c r="B1622" s="1" t="s">
        <v>4860</v>
      </c>
      <c r="C1622" s="2" t="s">
        <v>10</v>
      </c>
      <c r="D1622">
        <v>80</v>
      </c>
      <c r="E1622" s="3" t="s">
        <v>11</v>
      </c>
      <c r="F1622" s="3" t="s">
        <v>4861</v>
      </c>
      <c r="G1622" t="s">
        <v>13</v>
      </c>
    </row>
    <row r="1623" customHeight="1" spans="1:7">
      <c r="A1623" s="1" t="s">
        <v>4862</v>
      </c>
      <c r="B1623" s="1" t="s">
        <v>4863</v>
      </c>
      <c r="C1623" s="2" t="s">
        <v>10</v>
      </c>
      <c r="D1623">
        <v>80</v>
      </c>
      <c r="E1623" s="3" t="s">
        <v>11</v>
      </c>
      <c r="F1623" s="3" t="s">
        <v>4864</v>
      </c>
      <c r="G1623" t="s">
        <v>13</v>
      </c>
    </row>
    <row r="1624" customHeight="1" spans="1:7">
      <c r="A1624" s="1" t="s">
        <v>4865</v>
      </c>
      <c r="B1624" s="1" t="s">
        <v>4866</v>
      </c>
      <c r="C1624" s="2" t="s">
        <v>10</v>
      </c>
      <c r="D1624">
        <v>80</v>
      </c>
      <c r="E1624" s="3" t="s">
        <v>11</v>
      </c>
      <c r="F1624" s="3" t="s">
        <v>4867</v>
      </c>
      <c r="G1624" t="s">
        <v>13</v>
      </c>
    </row>
    <row r="1625" customHeight="1" spans="1:7">
      <c r="A1625" s="1" t="s">
        <v>4868</v>
      </c>
      <c r="B1625" s="1" t="s">
        <v>4869</v>
      </c>
      <c r="C1625" s="2" t="s">
        <v>10</v>
      </c>
      <c r="D1625">
        <v>80</v>
      </c>
      <c r="E1625" s="3" t="s">
        <v>11</v>
      </c>
      <c r="F1625" s="3" t="s">
        <v>4870</v>
      </c>
      <c r="G1625" t="s">
        <v>13</v>
      </c>
    </row>
    <row r="1626" customHeight="1" spans="1:7">
      <c r="A1626" s="1" t="s">
        <v>4871</v>
      </c>
      <c r="B1626" s="1" t="s">
        <v>4872</v>
      </c>
      <c r="C1626" s="2" t="s">
        <v>10</v>
      </c>
      <c r="D1626">
        <v>80</v>
      </c>
      <c r="E1626" s="3" t="s">
        <v>11</v>
      </c>
      <c r="F1626" s="3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10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10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10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10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10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10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10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10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10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10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10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10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10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10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10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10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10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10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10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10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10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10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10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10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1" t="s">
        <v>4947</v>
      </c>
      <c r="C1651" s="2" t="s">
        <v>10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10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10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10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10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10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10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10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10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1" t="s">
        <v>4974</v>
      </c>
      <c r="C1660" s="2" t="s">
        <v>10</v>
      </c>
      <c r="D1660">
        <v>80</v>
      </c>
      <c r="E1660" s="3" t="s">
        <v>11</v>
      </c>
      <c r="F1660" s="3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10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10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10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10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10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10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10</v>
      </c>
      <c r="D1667">
        <v>80</v>
      </c>
      <c r="E1667" s="3" t="s">
        <v>11</v>
      </c>
      <c r="F1667" s="3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10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10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10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10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10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10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10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10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10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10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10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10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10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10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10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5042</v>
      </c>
      <c r="B1683" s="1" t="s">
        <v>5043</v>
      </c>
      <c r="C1683" s="2" t="s">
        <v>10</v>
      </c>
      <c r="D1683">
        <v>80</v>
      </c>
      <c r="E1683" s="3" t="s">
        <v>11</v>
      </c>
      <c r="F1683" s="3" t="s">
        <v>5044</v>
      </c>
      <c r="G1683" t="s">
        <v>13</v>
      </c>
    </row>
    <row r="1684" customHeight="1" spans="1:7">
      <c r="A1684" s="1" t="s">
        <v>5045</v>
      </c>
      <c r="B1684" s="1" t="s">
        <v>5046</v>
      </c>
      <c r="C1684" s="2" t="s">
        <v>10</v>
      </c>
      <c r="D1684">
        <v>80</v>
      </c>
      <c r="E1684" s="3" t="s">
        <v>11</v>
      </c>
      <c r="F1684" s="3" t="s">
        <v>5047</v>
      </c>
      <c r="G1684" t="s">
        <v>13</v>
      </c>
    </row>
    <row r="1685" customHeight="1" spans="1:7">
      <c r="A1685" s="1" t="s">
        <v>5048</v>
      </c>
      <c r="B1685" s="1" t="s">
        <v>5049</v>
      </c>
      <c r="C1685" s="2" t="s">
        <v>10</v>
      </c>
      <c r="D1685">
        <v>80</v>
      </c>
      <c r="E1685" s="3" t="s">
        <v>11</v>
      </c>
      <c r="F1685" s="3" t="s">
        <v>5050</v>
      </c>
      <c r="G1685" t="s">
        <v>13</v>
      </c>
    </row>
    <row r="1686" customHeight="1" spans="1:7">
      <c r="A1686" s="1" t="s">
        <v>5051</v>
      </c>
      <c r="B1686" s="1" t="s">
        <v>5052</v>
      </c>
      <c r="C1686" s="2" t="s">
        <v>10</v>
      </c>
      <c r="D1686">
        <v>80</v>
      </c>
      <c r="E1686" s="3" t="s">
        <v>11</v>
      </c>
      <c r="F1686" s="3" t="s">
        <v>5053</v>
      </c>
      <c r="G1686" t="s">
        <v>13</v>
      </c>
    </row>
    <row r="1687" customHeight="1" spans="1:7">
      <c r="A1687" s="1" t="s">
        <v>5054</v>
      </c>
      <c r="B1687" s="1" t="s">
        <v>5055</v>
      </c>
      <c r="C1687" s="2" t="s">
        <v>10</v>
      </c>
      <c r="D1687">
        <v>80</v>
      </c>
      <c r="E1687" s="3" t="s">
        <v>11</v>
      </c>
      <c r="F1687" s="3" t="s">
        <v>5056</v>
      </c>
      <c r="G1687" t="s">
        <v>13</v>
      </c>
    </row>
    <row r="1688" customHeight="1" spans="1:7">
      <c r="A1688" s="1" t="s">
        <v>5057</v>
      </c>
      <c r="B1688" s="1" t="s">
        <v>5058</v>
      </c>
      <c r="C1688" s="2" t="s">
        <v>10</v>
      </c>
      <c r="D1688">
        <v>80</v>
      </c>
      <c r="E1688" s="3" t="s">
        <v>11</v>
      </c>
      <c r="F1688" s="3" t="s">
        <v>5059</v>
      </c>
      <c r="G1688" t="s">
        <v>13</v>
      </c>
    </row>
    <row r="1689" customHeight="1" spans="1:7">
      <c r="A1689" s="1" t="s">
        <v>5060</v>
      </c>
      <c r="B1689" s="1" t="s">
        <v>5061</v>
      </c>
      <c r="C1689" s="2" t="s">
        <v>10</v>
      </c>
      <c r="D1689">
        <v>80</v>
      </c>
      <c r="E1689" s="3" t="s">
        <v>11</v>
      </c>
      <c r="F1689" s="3" t="s">
        <v>5062</v>
      </c>
      <c r="G1689" t="s">
        <v>13</v>
      </c>
    </row>
    <row r="1690" customHeight="1" spans="1:7">
      <c r="A1690" s="1" t="s">
        <v>5063</v>
      </c>
      <c r="B1690" s="1" t="s">
        <v>5064</v>
      </c>
      <c r="C1690" s="2" t="s">
        <v>10</v>
      </c>
      <c r="D1690">
        <v>80</v>
      </c>
      <c r="E1690" s="3" t="s">
        <v>11</v>
      </c>
      <c r="F1690" s="3" t="s">
        <v>5065</v>
      </c>
      <c r="G1690" t="s">
        <v>13</v>
      </c>
    </row>
    <row r="1691" customHeight="1" spans="1:7">
      <c r="A1691" s="1" t="s">
        <v>5066</v>
      </c>
      <c r="B1691" s="1" t="s">
        <v>5067</v>
      </c>
      <c r="C1691" s="2" t="s">
        <v>10</v>
      </c>
      <c r="D1691">
        <v>80</v>
      </c>
      <c r="E1691" s="3" t="s">
        <v>11</v>
      </c>
      <c r="F1691" s="3" t="s">
        <v>5068</v>
      </c>
      <c r="G1691" t="s">
        <v>13</v>
      </c>
    </row>
    <row r="1692" customHeight="1" spans="1:7">
      <c r="A1692" s="1" t="s">
        <v>5069</v>
      </c>
      <c r="B1692" s="1" t="s">
        <v>5070</v>
      </c>
      <c r="C1692" s="2" t="s">
        <v>10</v>
      </c>
      <c r="D1692">
        <v>80</v>
      </c>
      <c r="E1692" s="3" t="s">
        <v>11</v>
      </c>
      <c r="F1692" s="3" t="s">
        <v>5071</v>
      </c>
      <c r="G1692" t="s">
        <v>13</v>
      </c>
    </row>
    <row r="1693" customHeight="1" spans="1:7">
      <c r="A1693" s="1" t="s">
        <v>5072</v>
      </c>
      <c r="B1693" s="1" t="s">
        <v>5073</v>
      </c>
      <c r="C1693" s="2" t="s">
        <v>10</v>
      </c>
      <c r="D1693">
        <v>80</v>
      </c>
      <c r="E1693" s="3" t="s">
        <v>11</v>
      </c>
      <c r="F1693" s="3" t="s">
        <v>5074</v>
      </c>
      <c r="G1693" t="s">
        <v>13</v>
      </c>
    </row>
    <row r="1694" customHeight="1" spans="1:7">
      <c r="A1694" s="1" t="s">
        <v>5075</v>
      </c>
      <c r="B1694" s="1" t="s">
        <v>5076</v>
      </c>
      <c r="C1694" s="2" t="s">
        <v>10</v>
      </c>
      <c r="D1694">
        <v>80</v>
      </c>
      <c r="E1694" s="3" t="s">
        <v>11</v>
      </c>
      <c r="F1694" s="3" t="s">
        <v>5077</v>
      </c>
      <c r="G1694" t="s">
        <v>13</v>
      </c>
    </row>
    <row r="1695" customHeight="1" spans="1:7">
      <c r="A1695" s="1" t="s">
        <v>5078</v>
      </c>
      <c r="B1695" s="1" t="s">
        <v>5079</v>
      </c>
      <c r="C1695" s="2" t="s">
        <v>10</v>
      </c>
      <c r="D1695">
        <v>80</v>
      </c>
      <c r="E1695" s="3" t="s">
        <v>11</v>
      </c>
      <c r="F1695" s="3" t="s">
        <v>5080</v>
      </c>
      <c r="G1695" t="s">
        <v>13</v>
      </c>
    </row>
    <row r="1696" customHeight="1" spans="1:7">
      <c r="A1696" s="1" t="s">
        <v>5081</v>
      </c>
      <c r="B1696" s="1" t="s">
        <v>5082</v>
      </c>
      <c r="C1696" s="2" t="s">
        <v>10</v>
      </c>
      <c r="D1696">
        <v>80</v>
      </c>
      <c r="E1696" s="3" t="s">
        <v>11</v>
      </c>
      <c r="F1696" s="3" t="s">
        <v>5083</v>
      </c>
      <c r="G1696" t="s">
        <v>13</v>
      </c>
    </row>
    <row r="1697" customHeight="1" spans="1:7">
      <c r="A1697" s="1" t="s">
        <v>5084</v>
      </c>
      <c r="B1697" s="1" t="s">
        <v>5085</v>
      </c>
      <c r="C1697" s="2" t="s">
        <v>10</v>
      </c>
      <c r="D1697">
        <v>80</v>
      </c>
      <c r="E1697" s="3" t="s">
        <v>11</v>
      </c>
      <c r="F1697" s="3" t="s">
        <v>5086</v>
      </c>
      <c r="G1697" t="s">
        <v>13</v>
      </c>
    </row>
    <row r="1698" customHeight="1" spans="1:7">
      <c r="A1698" s="1" t="s">
        <v>5087</v>
      </c>
      <c r="B1698" s="1" t="s">
        <v>5088</v>
      </c>
      <c r="C1698" s="2" t="s">
        <v>10</v>
      </c>
      <c r="D1698">
        <v>80</v>
      </c>
      <c r="E1698" s="3" t="s">
        <v>11</v>
      </c>
      <c r="F1698" s="3" t="s">
        <v>5089</v>
      </c>
      <c r="G1698" t="s">
        <v>13</v>
      </c>
    </row>
    <row r="1699" customHeight="1" spans="1:7">
      <c r="A1699" s="1" t="s">
        <v>5090</v>
      </c>
      <c r="B1699" s="1" t="s">
        <v>5091</v>
      </c>
      <c r="C1699" s="2" t="s">
        <v>10</v>
      </c>
      <c r="D1699">
        <v>80</v>
      </c>
      <c r="E1699" s="3" t="s">
        <v>11</v>
      </c>
      <c r="F1699" s="3" t="s">
        <v>5092</v>
      </c>
      <c r="G1699" t="s">
        <v>13</v>
      </c>
    </row>
    <row r="1700" customHeight="1" spans="1:7">
      <c r="A1700" s="1" t="s">
        <v>5093</v>
      </c>
      <c r="B1700" s="1" t="s">
        <v>5094</v>
      </c>
      <c r="C1700" s="2" t="s">
        <v>10</v>
      </c>
      <c r="D1700">
        <v>80</v>
      </c>
      <c r="E1700" s="3" t="s">
        <v>11</v>
      </c>
      <c r="F1700" s="3" t="s">
        <v>5095</v>
      </c>
      <c r="G1700" t="s">
        <v>13</v>
      </c>
    </row>
    <row r="1701" customHeight="1" spans="1:7">
      <c r="A1701" s="1" t="s">
        <v>5096</v>
      </c>
      <c r="B1701" s="1" t="s">
        <v>5097</v>
      </c>
      <c r="C1701" s="2" t="s">
        <v>10</v>
      </c>
      <c r="D1701">
        <v>80</v>
      </c>
      <c r="E1701" s="3" t="s">
        <v>11</v>
      </c>
      <c r="F1701" s="3" t="s">
        <v>5098</v>
      </c>
      <c r="G1701" t="s">
        <v>13</v>
      </c>
    </row>
    <row r="1702" customHeight="1" spans="1:7">
      <c r="A1702" s="1" t="s">
        <v>5099</v>
      </c>
      <c r="B1702" s="1" t="s">
        <v>5100</v>
      </c>
      <c r="C1702" s="2" t="s">
        <v>10</v>
      </c>
      <c r="D1702">
        <v>80</v>
      </c>
      <c r="E1702" s="3" t="s">
        <v>11</v>
      </c>
      <c r="F1702" s="3" t="s">
        <v>5101</v>
      </c>
      <c r="G1702" t="s">
        <v>13</v>
      </c>
    </row>
    <row r="1703" customHeight="1" spans="1:7">
      <c r="A1703" s="1" t="s">
        <v>5102</v>
      </c>
      <c r="B1703" s="1" t="s">
        <v>5103</v>
      </c>
      <c r="C1703" s="2" t="s">
        <v>10</v>
      </c>
      <c r="D1703">
        <v>80</v>
      </c>
      <c r="E1703" s="3" t="s">
        <v>11</v>
      </c>
      <c r="F1703" s="3" t="s">
        <v>5104</v>
      </c>
      <c r="G1703" t="s">
        <v>13</v>
      </c>
    </row>
    <row r="1704" customHeight="1" spans="1:7">
      <c r="A1704" s="1" t="s">
        <v>5105</v>
      </c>
      <c r="B1704" s="1" t="s">
        <v>5106</v>
      </c>
      <c r="C1704" s="2" t="s">
        <v>10</v>
      </c>
      <c r="D1704">
        <v>80</v>
      </c>
      <c r="E1704" s="3" t="s">
        <v>11</v>
      </c>
      <c r="F1704" s="3" t="s">
        <v>5107</v>
      </c>
      <c r="G1704" t="s">
        <v>13</v>
      </c>
    </row>
    <row r="1705" customHeight="1" spans="1:7">
      <c r="A1705" s="1" t="s">
        <v>5108</v>
      </c>
      <c r="B1705" s="1" t="s">
        <v>5109</v>
      </c>
      <c r="C1705" s="2" t="s">
        <v>10</v>
      </c>
      <c r="D1705">
        <v>80</v>
      </c>
      <c r="E1705" s="3" t="s">
        <v>11</v>
      </c>
      <c r="F1705" s="3" t="s">
        <v>5110</v>
      </c>
      <c r="G1705" t="s">
        <v>13</v>
      </c>
    </row>
    <row r="1706" customHeight="1" spans="1:7">
      <c r="A1706" s="1" t="s">
        <v>5111</v>
      </c>
      <c r="B1706" s="1" t="s">
        <v>5112</v>
      </c>
      <c r="C1706" s="2" t="s">
        <v>10</v>
      </c>
      <c r="D1706">
        <v>80</v>
      </c>
      <c r="E1706" s="3" t="s">
        <v>11</v>
      </c>
      <c r="F1706" s="3" t="s">
        <v>5113</v>
      </c>
      <c r="G1706" t="s">
        <v>13</v>
      </c>
    </row>
    <row r="1707" customHeight="1" spans="1:7">
      <c r="A1707" s="1" t="s">
        <v>5114</v>
      </c>
      <c r="B1707" s="1" t="s">
        <v>5115</v>
      </c>
      <c r="C1707" s="2" t="s">
        <v>10</v>
      </c>
      <c r="D1707">
        <v>80</v>
      </c>
      <c r="E1707" s="3" t="s">
        <v>11</v>
      </c>
      <c r="F1707" s="3" t="s">
        <v>5116</v>
      </c>
      <c r="G1707" t="s">
        <v>13</v>
      </c>
    </row>
    <row r="1708" customHeight="1" spans="1:7">
      <c r="A1708" s="1" t="s">
        <v>5117</v>
      </c>
      <c r="B1708" s="1" t="s">
        <v>5118</v>
      </c>
      <c r="C1708" s="2" t="s">
        <v>10</v>
      </c>
      <c r="D1708">
        <v>80</v>
      </c>
      <c r="E1708" s="3" t="s">
        <v>11</v>
      </c>
      <c r="F1708" s="3" t="s">
        <v>5119</v>
      </c>
      <c r="G1708" t="s">
        <v>13</v>
      </c>
    </row>
    <row r="1709" customHeight="1" spans="1:7">
      <c r="A1709" s="1" t="s">
        <v>5120</v>
      </c>
      <c r="B1709" s="1" t="s">
        <v>5121</v>
      </c>
      <c r="C1709" s="2" t="s">
        <v>10</v>
      </c>
      <c r="D1709">
        <v>80</v>
      </c>
      <c r="E1709" s="3" t="s">
        <v>11</v>
      </c>
      <c r="F1709" s="3" t="s">
        <v>5122</v>
      </c>
      <c r="G1709" t="s">
        <v>13</v>
      </c>
    </row>
    <row r="1710" customHeight="1" spans="1:7">
      <c r="A1710" s="1" t="s">
        <v>5123</v>
      </c>
      <c r="B1710" s="1" t="s">
        <v>5124</v>
      </c>
      <c r="C1710" s="2" t="s">
        <v>10</v>
      </c>
      <c r="D1710">
        <v>80</v>
      </c>
      <c r="E1710" s="3" t="s">
        <v>11</v>
      </c>
      <c r="F1710" s="3" t="s">
        <v>5125</v>
      </c>
      <c r="G1710" t="s">
        <v>13</v>
      </c>
    </row>
    <row r="1711" customHeight="1" spans="1:7">
      <c r="A1711" s="1" t="s">
        <v>5126</v>
      </c>
      <c r="B1711" s="1" t="s">
        <v>5127</v>
      </c>
      <c r="C1711" s="2" t="s">
        <v>10</v>
      </c>
      <c r="D1711">
        <v>80</v>
      </c>
      <c r="E1711" s="3" t="s">
        <v>11</v>
      </c>
      <c r="F1711" s="3" t="s">
        <v>5128</v>
      </c>
      <c r="G1711" t="s">
        <v>13</v>
      </c>
    </row>
    <row r="1712" customHeight="1" spans="1:7">
      <c r="A1712" s="1" t="s">
        <v>5129</v>
      </c>
      <c r="B1712" s="1" t="s">
        <v>5130</v>
      </c>
      <c r="C1712" s="2" t="s">
        <v>10</v>
      </c>
      <c r="D1712">
        <v>80</v>
      </c>
      <c r="E1712" s="3" t="s">
        <v>11</v>
      </c>
      <c r="F1712" s="3" t="s">
        <v>5131</v>
      </c>
      <c r="G1712" t="s">
        <v>13</v>
      </c>
    </row>
    <row r="1713" customHeight="1" spans="1:7">
      <c r="A1713" s="1" t="s">
        <v>5132</v>
      </c>
      <c r="B1713" s="1" t="s">
        <v>5133</v>
      </c>
      <c r="C1713" s="2" t="s">
        <v>10</v>
      </c>
      <c r="D1713">
        <v>80</v>
      </c>
      <c r="E1713" s="3" t="s">
        <v>11</v>
      </c>
      <c r="F1713" s="3" t="s">
        <v>5134</v>
      </c>
      <c r="G1713" t="s">
        <v>13</v>
      </c>
    </row>
    <row r="1714" customHeight="1" spans="1:7">
      <c r="A1714" s="1" t="s">
        <v>5135</v>
      </c>
      <c r="B1714" s="1" t="s">
        <v>5136</v>
      </c>
      <c r="C1714" s="2" t="s">
        <v>10</v>
      </c>
      <c r="D1714">
        <v>80</v>
      </c>
      <c r="E1714" s="3" t="s">
        <v>11</v>
      </c>
      <c r="F1714" s="3" t="s">
        <v>5137</v>
      </c>
      <c r="G1714" t="s">
        <v>13</v>
      </c>
    </row>
    <row r="1715" customHeight="1" spans="1:7">
      <c r="A1715" s="1" t="s">
        <v>5138</v>
      </c>
      <c r="B1715" s="1" t="s">
        <v>5139</v>
      </c>
      <c r="C1715" s="2" t="s">
        <v>10</v>
      </c>
      <c r="D1715">
        <v>80</v>
      </c>
      <c r="E1715" s="3" t="s">
        <v>11</v>
      </c>
      <c r="F1715" s="3" t="s">
        <v>5140</v>
      </c>
      <c r="G1715" t="s">
        <v>13</v>
      </c>
    </row>
    <row r="1716" customHeight="1" spans="1:7">
      <c r="A1716" s="1" t="s">
        <v>5141</v>
      </c>
      <c r="B1716" s="1" t="s">
        <v>5142</v>
      </c>
      <c r="C1716" s="2" t="s">
        <v>10</v>
      </c>
      <c r="D1716">
        <v>80</v>
      </c>
      <c r="E1716" s="3" t="s">
        <v>11</v>
      </c>
      <c r="F1716" s="3" t="s">
        <v>5143</v>
      </c>
      <c r="G1716" t="s">
        <v>13</v>
      </c>
    </row>
    <row r="1717" customHeight="1" spans="1:7">
      <c r="A1717" s="1" t="s">
        <v>5144</v>
      </c>
      <c r="B1717" s="1" t="s">
        <v>5145</v>
      </c>
      <c r="C1717" s="2" t="s">
        <v>10</v>
      </c>
      <c r="D1717">
        <v>80</v>
      </c>
      <c r="E1717" s="3" t="s">
        <v>11</v>
      </c>
      <c r="F1717" s="3" t="s">
        <v>5146</v>
      </c>
      <c r="G1717" t="s">
        <v>13</v>
      </c>
    </row>
    <row r="1718" customHeight="1" spans="1:7">
      <c r="A1718" s="1" t="s">
        <v>5147</v>
      </c>
      <c r="B1718" s="1" t="s">
        <v>5148</v>
      </c>
      <c r="C1718" s="2" t="s">
        <v>10</v>
      </c>
      <c r="D1718">
        <v>80</v>
      </c>
      <c r="E1718" s="3" t="s">
        <v>11</v>
      </c>
      <c r="F1718" s="3" t="s">
        <v>5149</v>
      </c>
      <c r="G1718" t="s">
        <v>13</v>
      </c>
    </row>
    <row r="1719" customHeight="1" spans="1:7">
      <c r="A1719" s="1" t="s">
        <v>5150</v>
      </c>
      <c r="B1719" s="1" t="s">
        <v>5151</v>
      </c>
      <c r="C1719" s="2" t="s">
        <v>10</v>
      </c>
      <c r="D1719">
        <v>80</v>
      </c>
      <c r="E1719" s="3" t="s">
        <v>11</v>
      </c>
      <c r="F1719" s="3" t="s">
        <v>5152</v>
      </c>
      <c r="G1719" t="s">
        <v>13</v>
      </c>
    </row>
    <row r="1720" customHeight="1" spans="1:7">
      <c r="A1720" s="1" t="s">
        <v>5153</v>
      </c>
      <c r="B1720" s="1" t="s">
        <v>5154</v>
      </c>
      <c r="C1720" s="2" t="s">
        <v>10</v>
      </c>
      <c r="D1720">
        <v>80</v>
      </c>
      <c r="E1720" s="3" t="s">
        <v>11</v>
      </c>
      <c r="F1720" s="3" t="s">
        <v>5155</v>
      </c>
      <c r="G1720" t="s">
        <v>13</v>
      </c>
    </row>
    <row r="1721" customHeight="1" spans="1:7">
      <c r="A1721" s="1" t="s">
        <v>5156</v>
      </c>
      <c r="B1721" s="1" t="s">
        <v>5157</v>
      </c>
      <c r="C1721" s="2" t="s">
        <v>10</v>
      </c>
      <c r="D1721">
        <v>80</v>
      </c>
      <c r="E1721" s="3" t="s">
        <v>11</v>
      </c>
      <c r="F1721" s="3" t="s">
        <v>5158</v>
      </c>
      <c r="G1721" t="s">
        <v>13</v>
      </c>
    </row>
    <row r="1722" customHeight="1" spans="1:7">
      <c r="A1722" s="1" t="s">
        <v>5159</v>
      </c>
      <c r="B1722" s="1" t="s">
        <v>5160</v>
      </c>
      <c r="C1722" s="2" t="s">
        <v>10</v>
      </c>
      <c r="D1722">
        <v>80</v>
      </c>
      <c r="E1722" s="3" t="s">
        <v>11</v>
      </c>
      <c r="F1722" s="3" t="s">
        <v>5161</v>
      </c>
      <c r="G1722" t="s">
        <v>13</v>
      </c>
    </row>
    <row r="1723" customHeight="1" spans="1:7">
      <c r="A1723" s="1" t="s">
        <v>5162</v>
      </c>
      <c r="B1723" s="1" t="s">
        <v>5163</v>
      </c>
      <c r="C1723" s="2" t="s">
        <v>10</v>
      </c>
      <c r="D1723">
        <v>80</v>
      </c>
      <c r="E1723" s="3" t="s">
        <v>11</v>
      </c>
      <c r="F1723" s="3" t="s">
        <v>5164</v>
      </c>
      <c r="G1723" t="s">
        <v>13</v>
      </c>
    </row>
    <row r="1724" customHeight="1" spans="1:7">
      <c r="A1724" s="1" t="s">
        <v>5165</v>
      </c>
      <c r="B1724" s="1" t="s">
        <v>5166</v>
      </c>
      <c r="C1724" s="2" t="s">
        <v>10</v>
      </c>
      <c r="D1724">
        <v>80</v>
      </c>
      <c r="E1724" s="3" t="s">
        <v>11</v>
      </c>
      <c r="F1724" s="3" t="s">
        <v>5167</v>
      </c>
      <c r="G1724" t="s">
        <v>13</v>
      </c>
    </row>
    <row r="1725" customHeight="1" spans="1:7">
      <c r="A1725" s="1" t="s">
        <v>5168</v>
      </c>
      <c r="B1725" s="1" t="s">
        <v>5169</v>
      </c>
      <c r="C1725" s="2" t="s">
        <v>10</v>
      </c>
      <c r="D1725">
        <v>80</v>
      </c>
      <c r="E1725" s="3" t="s">
        <v>11</v>
      </c>
      <c r="F1725" s="3" t="s">
        <v>5170</v>
      </c>
      <c r="G1725" t="s">
        <v>13</v>
      </c>
    </row>
    <row r="1726" customHeight="1" spans="1:7">
      <c r="A1726" s="1" t="s">
        <v>5171</v>
      </c>
      <c r="B1726" s="1" t="s">
        <v>5172</v>
      </c>
      <c r="C1726" s="2" t="s">
        <v>10</v>
      </c>
      <c r="D1726">
        <v>80</v>
      </c>
      <c r="E1726" s="3" t="s">
        <v>11</v>
      </c>
      <c r="F1726" s="3" t="s">
        <v>5173</v>
      </c>
      <c r="G1726" t="s">
        <v>13</v>
      </c>
    </row>
    <row r="1727" customHeight="1" spans="1:7">
      <c r="A1727" s="1" t="s">
        <v>5174</v>
      </c>
      <c r="B1727" s="1" t="s">
        <v>5175</v>
      </c>
      <c r="C1727" s="2" t="s">
        <v>10</v>
      </c>
      <c r="D1727">
        <v>80</v>
      </c>
      <c r="E1727" s="3" t="s">
        <v>11</v>
      </c>
      <c r="F1727" s="3" t="s">
        <v>5176</v>
      </c>
      <c r="G1727" t="s">
        <v>13</v>
      </c>
    </row>
    <row r="1728" customHeight="1" spans="1:7">
      <c r="A1728" s="1" t="s">
        <v>5177</v>
      </c>
      <c r="B1728" s="1" t="s">
        <v>5178</v>
      </c>
      <c r="C1728" s="2" t="s">
        <v>10</v>
      </c>
      <c r="D1728">
        <v>80</v>
      </c>
      <c r="E1728" s="3" t="s">
        <v>11</v>
      </c>
      <c r="F1728" s="3" t="s">
        <v>5179</v>
      </c>
      <c r="G1728" t="s">
        <v>13</v>
      </c>
    </row>
    <row r="1729" customHeight="1" spans="1:7">
      <c r="A1729" s="1" t="s">
        <v>5180</v>
      </c>
      <c r="B1729" s="1" t="s">
        <v>5181</v>
      </c>
      <c r="C1729" s="2" t="s">
        <v>10</v>
      </c>
      <c r="D1729">
        <v>80</v>
      </c>
      <c r="E1729" s="3" t="s">
        <v>11</v>
      </c>
      <c r="F1729" s="3" t="s">
        <v>5182</v>
      </c>
      <c r="G1729" t="s">
        <v>13</v>
      </c>
    </row>
    <row r="1730" customHeight="1" spans="1:7">
      <c r="A1730" s="1" t="s">
        <v>5183</v>
      </c>
      <c r="B1730" s="1" t="s">
        <v>5184</v>
      </c>
      <c r="C1730" s="2" t="s">
        <v>10</v>
      </c>
      <c r="D1730">
        <v>80</v>
      </c>
      <c r="E1730" s="3" t="s">
        <v>11</v>
      </c>
      <c r="F1730" s="3" t="s">
        <v>5185</v>
      </c>
      <c r="G1730" t="s">
        <v>13</v>
      </c>
    </row>
    <row r="1731" customHeight="1" spans="1:7">
      <c r="A1731" s="1" t="s">
        <v>4511</v>
      </c>
      <c r="B1731" s="1" t="s">
        <v>5186</v>
      </c>
      <c r="C1731" s="2" t="s">
        <v>10</v>
      </c>
      <c r="D1731">
        <v>80</v>
      </c>
      <c r="E1731" s="3" t="s">
        <v>11</v>
      </c>
      <c r="F1731" s="3" t="s">
        <v>5187</v>
      </c>
      <c r="G1731" t="s">
        <v>13</v>
      </c>
    </row>
    <row r="1732" customHeight="1" spans="1:7">
      <c r="A1732" s="1" t="s">
        <v>5188</v>
      </c>
      <c r="B1732" s="1" t="s">
        <v>5189</v>
      </c>
      <c r="C1732" s="2" t="s">
        <v>10</v>
      </c>
      <c r="D1732">
        <v>80</v>
      </c>
      <c r="E1732" s="3" t="s">
        <v>11</v>
      </c>
      <c r="F1732" s="3" t="s">
        <v>5190</v>
      </c>
      <c r="G1732" t="s">
        <v>13</v>
      </c>
    </row>
    <row r="1733" customHeight="1" spans="1:7">
      <c r="A1733" s="1" t="s">
        <v>5191</v>
      </c>
      <c r="B1733" s="1" t="s">
        <v>5192</v>
      </c>
      <c r="C1733" s="2" t="s">
        <v>10</v>
      </c>
      <c r="D1733">
        <v>80</v>
      </c>
      <c r="E1733" s="3" t="s">
        <v>11</v>
      </c>
      <c r="F1733" s="3" t="s">
        <v>5193</v>
      </c>
      <c r="G1733" t="s">
        <v>13</v>
      </c>
    </row>
    <row r="1734" customHeight="1" spans="1:7">
      <c r="A1734" s="1" t="s">
        <v>5194</v>
      </c>
      <c r="B1734" s="1" t="s">
        <v>5195</v>
      </c>
      <c r="C1734" s="2" t="s">
        <v>10</v>
      </c>
      <c r="D1734">
        <v>80</v>
      </c>
      <c r="E1734" s="3" t="s">
        <v>11</v>
      </c>
      <c r="F1734" s="3" t="s">
        <v>5196</v>
      </c>
      <c r="G1734" t="s">
        <v>13</v>
      </c>
    </row>
    <row r="1735" customHeight="1" spans="1:7">
      <c r="A1735" s="1" t="s">
        <v>5197</v>
      </c>
      <c r="B1735" s="1" t="s">
        <v>5198</v>
      </c>
      <c r="C1735" s="2" t="s">
        <v>10</v>
      </c>
      <c r="D1735">
        <v>80</v>
      </c>
      <c r="E1735" s="3" t="s">
        <v>11</v>
      </c>
      <c r="F1735" s="3" t="s">
        <v>5199</v>
      </c>
      <c r="G1735" t="s">
        <v>13</v>
      </c>
    </row>
    <row r="1736" customHeight="1" spans="1:7">
      <c r="A1736" s="1" t="s">
        <v>5200</v>
      </c>
      <c r="B1736" s="1" t="s">
        <v>5201</v>
      </c>
      <c r="C1736" s="2" t="s">
        <v>10</v>
      </c>
      <c r="D1736">
        <v>80</v>
      </c>
      <c r="E1736" s="3" t="s">
        <v>11</v>
      </c>
      <c r="F1736" s="3" t="s">
        <v>5202</v>
      </c>
      <c r="G1736" t="s">
        <v>13</v>
      </c>
    </row>
    <row r="1737" customHeight="1" spans="1:7">
      <c r="A1737" s="1" t="s">
        <v>5203</v>
      </c>
      <c r="B1737" s="1" t="s">
        <v>5204</v>
      </c>
      <c r="C1737" s="2" t="s">
        <v>10</v>
      </c>
      <c r="D1737">
        <v>80</v>
      </c>
      <c r="E1737" s="3" t="s">
        <v>11</v>
      </c>
      <c r="F1737" s="3" t="s">
        <v>5205</v>
      </c>
      <c r="G1737" t="s">
        <v>13</v>
      </c>
    </row>
    <row r="1738" customHeight="1" spans="1:7">
      <c r="A1738" s="1" t="s">
        <v>5206</v>
      </c>
      <c r="B1738" s="1" t="s">
        <v>5207</v>
      </c>
      <c r="C1738" s="2" t="s">
        <v>10</v>
      </c>
      <c r="D1738">
        <v>80</v>
      </c>
      <c r="E1738" s="3" t="s">
        <v>11</v>
      </c>
      <c r="F1738" s="3" t="s">
        <v>5208</v>
      </c>
      <c r="G1738" t="s">
        <v>13</v>
      </c>
    </row>
    <row r="1739" customHeight="1" spans="1:7">
      <c r="A1739" s="1" t="s">
        <v>5209</v>
      </c>
      <c r="B1739" s="1" t="s">
        <v>5210</v>
      </c>
      <c r="C1739" s="2" t="s">
        <v>10</v>
      </c>
      <c r="D1739">
        <v>80</v>
      </c>
      <c r="E1739" s="3" t="s">
        <v>11</v>
      </c>
      <c r="F1739" s="3" t="s">
        <v>5211</v>
      </c>
      <c r="G1739" t="s">
        <v>13</v>
      </c>
    </row>
    <row r="1740" customHeight="1" spans="1:7">
      <c r="A1740" s="1" t="s">
        <v>5212</v>
      </c>
      <c r="B1740" s="1" t="s">
        <v>5213</v>
      </c>
      <c r="C1740" s="2" t="s">
        <v>10</v>
      </c>
      <c r="D1740">
        <v>80</v>
      </c>
      <c r="E1740" s="3" t="s">
        <v>11</v>
      </c>
      <c r="F1740" s="3" t="s">
        <v>5214</v>
      </c>
      <c r="G1740" t="s">
        <v>13</v>
      </c>
    </row>
    <row r="1741" customHeight="1" spans="1:7">
      <c r="A1741" s="1" t="s">
        <v>5215</v>
      </c>
      <c r="B1741" s="1" t="s">
        <v>5216</v>
      </c>
      <c r="C1741" s="2" t="s">
        <v>10</v>
      </c>
      <c r="D1741">
        <v>80</v>
      </c>
      <c r="E1741" s="3" t="s">
        <v>11</v>
      </c>
      <c r="F1741" s="3" t="s">
        <v>5217</v>
      </c>
      <c r="G1741" t="s">
        <v>13</v>
      </c>
    </row>
    <row r="1742" customHeight="1" spans="1:7">
      <c r="A1742" s="1" t="s">
        <v>5218</v>
      </c>
      <c r="B1742" s="1" t="s">
        <v>5219</v>
      </c>
      <c r="C1742" s="2" t="s">
        <v>10</v>
      </c>
      <c r="D1742">
        <v>80</v>
      </c>
      <c r="E1742" s="3" t="s">
        <v>11</v>
      </c>
      <c r="F1742" s="3" t="s">
        <v>5220</v>
      </c>
      <c r="G1742" t="s">
        <v>13</v>
      </c>
    </row>
    <row r="1743" customHeight="1" spans="1:7">
      <c r="A1743" s="1" t="s">
        <v>5221</v>
      </c>
      <c r="B1743" s="1" t="s">
        <v>5222</v>
      </c>
      <c r="C1743" s="2" t="s">
        <v>10</v>
      </c>
      <c r="D1743">
        <v>80</v>
      </c>
      <c r="E1743" s="3" t="s">
        <v>11</v>
      </c>
      <c r="F1743" s="3" t="s">
        <v>5223</v>
      </c>
      <c r="G1743" t="s">
        <v>13</v>
      </c>
    </row>
    <row r="1744" customHeight="1" spans="1:7">
      <c r="A1744" s="1" t="s">
        <v>5224</v>
      </c>
      <c r="B1744" s="1" t="s">
        <v>5225</v>
      </c>
      <c r="C1744" s="2" t="s">
        <v>10</v>
      </c>
      <c r="D1744">
        <v>80</v>
      </c>
      <c r="E1744" s="3" t="s">
        <v>11</v>
      </c>
      <c r="F1744" s="3" t="s">
        <v>5226</v>
      </c>
      <c r="G1744" t="s">
        <v>13</v>
      </c>
    </row>
    <row r="1745" customHeight="1" spans="1:7">
      <c r="A1745" s="1" t="s">
        <v>5227</v>
      </c>
      <c r="B1745" s="1" t="s">
        <v>5228</v>
      </c>
      <c r="C1745" s="2" t="s">
        <v>10</v>
      </c>
      <c r="D1745">
        <v>80</v>
      </c>
      <c r="E1745" s="3" t="s">
        <v>11</v>
      </c>
      <c r="F1745" s="3" t="s">
        <v>5229</v>
      </c>
      <c r="G1745" t="s">
        <v>13</v>
      </c>
    </row>
    <row r="1746" customHeight="1" spans="1:7">
      <c r="A1746" s="1" t="s">
        <v>5230</v>
      </c>
      <c r="B1746" s="1" t="s">
        <v>5231</v>
      </c>
      <c r="C1746" s="2" t="s">
        <v>10</v>
      </c>
      <c r="D1746">
        <v>80</v>
      </c>
      <c r="E1746" s="3" t="s">
        <v>11</v>
      </c>
      <c r="F1746" s="3" t="s">
        <v>5232</v>
      </c>
      <c r="G1746" t="s">
        <v>13</v>
      </c>
    </row>
    <row r="1747" customHeight="1" spans="1:7">
      <c r="A1747" s="1" t="s">
        <v>5233</v>
      </c>
      <c r="B1747" s="1" t="s">
        <v>5234</v>
      </c>
      <c r="C1747" s="2" t="s">
        <v>10</v>
      </c>
      <c r="D1747">
        <v>80</v>
      </c>
      <c r="E1747" s="3" t="s">
        <v>11</v>
      </c>
      <c r="F1747" s="3" t="s">
        <v>5235</v>
      </c>
      <c r="G1747" t="s">
        <v>13</v>
      </c>
    </row>
    <row r="1748" customHeight="1" spans="1:7">
      <c r="A1748" s="1" t="s">
        <v>5236</v>
      </c>
      <c r="B1748" s="1" t="s">
        <v>5237</v>
      </c>
      <c r="C1748" s="2" t="s">
        <v>10</v>
      </c>
      <c r="D1748">
        <v>80</v>
      </c>
      <c r="E1748" s="3" t="s">
        <v>11</v>
      </c>
      <c r="F1748" s="3" t="s">
        <v>5238</v>
      </c>
      <c r="G1748" t="s">
        <v>13</v>
      </c>
    </row>
    <row r="1749" customHeight="1" spans="1:7">
      <c r="A1749" s="1" t="s">
        <v>5239</v>
      </c>
      <c r="B1749" s="1" t="s">
        <v>5240</v>
      </c>
      <c r="C1749" s="2" t="s">
        <v>10</v>
      </c>
      <c r="D1749">
        <v>80</v>
      </c>
      <c r="E1749" s="3" t="s">
        <v>11</v>
      </c>
      <c r="F1749" s="3" t="s">
        <v>5241</v>
      </c>
      <c r="G1749" t="s">
        <v>13</v>
      </c>
    </row>
    <row r="1750" customHeight="1" spans="1:7">
      <c r="A1750" s="1" t="s">
        <v>5242</v>
      </c>
      <c r="B1750" s="1" t="s">
        <v>5243</v>
      </c>
      <c r="C1750" s="2" t="s">
        <v>10</v>
      </c>
      <c r="D1750">
        <v>80</v>
      </c>
      <c r="E1750" s="3" t="s">
        <v>11</v>
      </c>
      <c r="F1750" s="3" t="s">
        <v>5244</v>
      </c>
      <c r="G1750" t="s">
        <v>13</v>
      </c>
    </row>
    <row r="1751" customHeight="1" spans="1:7">
      <c r="A1751" s="1" t="s">
        <v>5245</v>
      </c>
      <c r="B1751" s="1" t="s">
        <v>5246</v>
      </c>
      <c r="C1751" s="2" t="s">
        <v>10</v>
      </c>
      <c r="D1751">
        <v>80</v>
      </c>
      <c r="E1751" s="3" t="s">
        <v>11</v>
      </c>
      <c r="F1751" s="3" t="s">
        <v>5247</v>
      </c>
      <c r="G1751" t="s">
        <v>13</v>
      </c>
    </row>
    <row r="1752" customHeight="1" spans="1:7">
      <c r="A1752" s="1" t="s">
        <v>5248</v>
      </c>
      <c r="B1752" s="1" t="s">
        <v>5249</v>
      </c>
      <c r="C1752" s="2" t="s">
        <v>10</v>
      </c>
      <c r="D1752">
        <v>80</v>
      </c>
      <c r="E1752" s="3" t="s">
        <v>11</v>
      </c>
      <c r="F1752" s="3" t="s">
        <v>5250</v>
      </c>
      <c r="G1752" t="s">
        <v>13</v>
      </c>
    </row>
    <row r="1753" customHeight="1" spans="1:7">
      <c r="A1753" s="1" t="s">
        <v>5251</v>
      </c>
      <c r="B1753" s="1" t="s">
        <v>5252</v>
      </c>
      <c r="C1753" s="2" t="s">
        <v>10</v>
      </c>
      <c r="D1753">
        <v>80</v>
      </c>
      <c r="E1753" s="3" t="s">
        <v>11</v>
      </c>
      <c r="F1753" s="3" t="s">
        <v>5253</v>
      </c>
      <c r="G1753" t="s">
        <v>13</v>
      </c>
    </row>
    <row r="1754" customHeight="1" spans="1:7">
      <c r="A1754" s="1" t="s">
        <v>5254</v>
      </c>
      <c r="B1754" s="1" t="s">
        <v>5255</v>
      </c>
      <c r="C1754" s="2" t="s">
        <v>10</v>
      </c>
      <c r="D1754">
        <v>80</v>
      </c>
      <c r="E1754" s="3" t="s">
        <v>11</v>
      </c>
      <c r="F1754" s="3" t="s">
        <v>5256</v>
      </c>
      <c r="G1754" t="s">
        <v>13</v>
      </c>
    </row>
    <row r="1755" customHeight="1" spans="1:7">
      <c r="A1755" s="1" t="s">
        <v>5257</v>
      </c>
      <c r="B1755" s="1" t="s">
        <v>5258</v>
      </c>
      <c r="C1755" s="2" t="s">
        <v>10</v>
      </c>
      <c r="D1755">
        <v>80</v>
      </c>
      <c r="E1755" s="3" t="s">
        <v>11</v>
      </c>
      <c r="F1755" s="3" t="s">
        <v>5259</v>
      </c>
      <c r="G1755" t="s">
        <v>13</v>
      </c>
    </row>
    <row r="1756" customHeight="1" spans="1:7">
      <c r="A1756" s="1" t="s">
        <v>5260</v>
      </c>
      <c r="B1756" s="1" t="s">
        <v>5261</v>
      </c>
      <c r="C1756" s="2" t="s">
        <v>10</v>
      </c>
      <c r="D1756">
        <v>80</v>
      </c>
      <c r="E1756" s="3" t="s">
        <v>11</v>
      </c>
      <c r="F1756" s="3" t="s">
        <v>5262</v>
      </c>
      <c r="G1756" t="s">
        <v>13</v>
      </c>
    </row>
    <row r="1757" customHeight="1" spans="1:7">
      <c r="A1757" s="1" t="s">
        <v>5263</v>
      </c>
      <c r="B1757" s="1" t="s">
        <v>5264</v>
      </c>
      <c r="C1757" s="2" t="s">
        <v>10</v>
      </c>
      <c r="D1757">
        <v>80</v>
      </c>
      <c r="E1757" s="3" t="s">
        <v>11</v>
      </c>
      <c r="F1757" s="3" t="s">
        <v>5265</v>
      </c>
      <c r="G1757" t="s">
        <v>13</v>
      </c>
    </row>
    <row r="1758" customHeight="1" spans="1:7">
      <c r="A1758" s="1" t="s">
        <v>5266</v>
      </c>
      <c r="B1758" s="1" t="s">
        <v>5267</v>
      </c>
      <c r="C1758" s="2" t="s">
        <v>10</v>
      </c>
      <c r="D1758">
        <v>80</v>
      </c>
      <c r="E1758" s="3" t="s">
        <v>11</v>
      </c>
      <c r="F1758" s="3" t="s">
        <v>5268</v>
      </c>
      <c r="G1758" t="s">
        <v>13</v>
      </c>
    </row>
    <row r="1759" customHeight="1" spans="1:7">
      <c r="A1759" s="1" t="s">
        <v>5269</v>
      </c>
      <c r="B1759" s="1" t="s">
        <v>5270</v>
      </c>
      <c r="C1759" s="2" t="s">
        <v>10</v>
      </c>
      <c r="D1759">
        <v>80</v>
      </c>
      <c r="E1759" s="3" t="s">
        <v>11</v>
      </c>
      <c r="F1759" s="3" t="s">
        <v>5271</v>
      </c>
      <c r="G1759" t="s">
        <v>13</v>
      </c>
    </row>
    <row r="1760" customHeight="1" spans="1:7">
      <c r="A1760" s="1" t="s">
        <v>5272</v>
      </c>
      <c r="B1760" s="1" t="s">
        <v>5273</v>
      </c>
      <c r="C1760" s="2" t="s">
        <v>10</v>
      </c>
      <c r="D1760">
        <v>80</v>
      </c>
      <c r="E1760" s="3" t="s">
        <v>11</v>
      </c>
      <c r="F1760" s="3" t="s">
        <v>5274</v>
      </c>
      <c r="G1760" t="s">
        <v>13</v>
      </c>
    </row>
    <row r="1761" customHeight="1" spans="1:7">
      <c r="A1761" s="1" t="s">
        <v>5275</v>
      </c>
      <c r="B1761" s="1" t="s">
        <v>5276</v>
      </c>
      <c r="C1761" s="2" t="s">
        <v>10</v>
      </c>
      <c r="D1761">
        <v>80</v>
      </c>
      <c r="E1761" s="3" t="s">
        <v>11</v>
      </c>
      <c r="F1761" s="3" t="s">
        <v>5277</v>
      </c>
      <c r="G1761" t="s">
        <v>13</v>
      </c>
    </row>
    <row r="1762" customHeight="1" spans="1:7">
      <c r="A1762" s="1" t="s">
        <v>5278</v>
      </c>
      <c r="B1762" s="1" t="s">
        <v>5279</v>
      </c>
      <c r="C1762" s="2" t="s">
        <v>10</v>
      </c>
      <c r="D1762">
        <v>80</v>
      </c>
      <c r="E1762" s="3" t="s">
        <v>11</v>
      </c>
      <c r="F1762" s="3" t="s">
        <v>5280</v>
      </c>
      <c r="G1762" t="s">
        <v>13</v>
      </c>
    </row>
    <row r="1763" customHeight="1" spans="1:7">
      <c r="A1763" s="1" t="s">
        <v>5281</v>
      </c>
      <c r="B1763" s="1" t="s">
        <v>5282</v>
      </c>
      <c r="C1763" s="2" t="s">
        <v>10</v>
      </c>
      <c r="D1763">
        <v>80</v>
      </c>
      <c r="E1763" s="3" t="s">
        <v>11</v>
      </c>
      <c r="F1763" s="3" t="s">
        <v>5283</v>
      </c>
      <c r="G1763" t="s">
        <v>13</v>
      </c>
    </row>
    <row r="1764" customHeight="1" spans="1:7">
      <c r="A1764" s="1" t="s">
        <v>5284</v>
      </c>
      <c r="B1764" s="1" t="s">
        <v>5285</v>
      </c>
      <c r="C1764" s="2" t="s">
        <v>10</v>
      </c>
      <c r="D1764">
        <v>80</v>
      </c>
      <c r="E1764" s="3" t="s">
        <v>11</v>
      </c>
      <c r="F1764" s="3" t="s">
        <v>5286</v>
      </c>
      <c r="G1764" t="s">
        <v>13</v>
      </c>
    </row>
    <row r="1765" customHeight="1" spans="1:7">
      <c r="A1765" s="1" t="s">
        <v>5287</v>
      </c>
      <c r="B1765" s="1" t="s">
        <v>5288</v>
      </c>
      <c r="C1765" s="2" t="s">
        <v>10</v>
      </c>
      <c r="D1765">
        <v>80</v>
      </c>
      <c r="E1765" s="3" t="s">
        <v>11</v>
      </c>
      <c r="F1765" s="3" t="s">
        <v>5289</v>
      </c>
      <c r="G1765" t="s">
        <v>13</v>
      </c>
    </row>
    <row r="1766" customHeight="1" spans="1:7">
      <c r="A1766" s="1" t="s">
        <v>5290</v>
      </c>
      <c r="B1766" s="1" t="s">
        <v>5291</v>
      </c>
      <c r="C1766" s="2" t="s">
        <v>10</v>
      </c>
      <c r="D1766">
        <v>80</v>
      </c>
      <c r="E1766" s="3" t="s">
        <v>11</v>
      </c>
      <c r="F1766" s="3" t="s">
        <v>5292</v>
      </c>
      <c r="G1766" t="s">
        <v>13</v>
      </c>
    </row>
    <row r="1767" customHeight="1" spans="1:7">
      <c r="A1767" s="1" t="s">
        <v>5293</v>
      </c>
      <c r="B1767" s="1" t="s">
        <v>5294</v>
      </c>
      <c r="C1767" s="2" t="s">
        <v>10</v>
      </c>
      <c r="D1767">
        <v>80</v>
      </c>
      <c r="E1767" s="3" t="s">
        <v>11</v>
      </c>
      <c r="F1767" s="3" t="s">
        <v>5295</v>
      </c>
      <c r="G1767" t="s">
        <v>13</v>
      </c>
    </row>
    <row r="1768" customHeight="1" spans="1:7">
      <c r="A1768" s="1" t="s">
        <v>5296</v>
      </c>
      <c r="B1768" s="1" t="s">
        <v>5297</v>
      </c>
      <c r="C1768" s="2" t="s">
        <v>10</v>
      </c>
      <c r="D1768">
        <v>80</v>
      </c>
      <c r="E1768" s="3" t="s">
        <v>11</v>
      </c>
      <c r="F1768" s="3" t="s">
        <v>5298</v>
      </c>
      <c r="G1768" t="s">
        <v>13</v>
      </c>
    </row>
    <row r="1769" customHeight="1" spans="1:7">
      <c r="A1769" s="1" t="s">
        <v>5299</v>
      </c>
      <c r="B1769" s="1" t="s">
        <v>5300</v>
      </c>
      <c r="C1769" s="2" t="s">
        <v>10</v>
      </c>
      <c r="D1769">
        <v>80</v>
      </c>
      <c r="E1769" s="3" t="s">
        <v>11</v>
      </c>
      <c r="F1769" s="3" t="s">
        <v>5301</v>
      </c>
      <c r="G1769" t="s">
        <v>13</v>
      </c>
    </row>
    <row r="1770" customHeight="1" spans="1:7">
      <c r="A1770" s="1" t="s">
        <v>5302</v>
      </c>
      <c r="B1770" s="1" t="s">
        <v>5303</v>
      </c>
      <c r="C1770" s="2" t="s">
        <v>10</v>
      </c>
      <c r="D1770">
        <v>80</v>
      </c>
      <c r="E1770" s="3" t="s">
        <v>11</v>
      </c>
      <c r="F1770" s="3" t="s">
        <v>5304</v>
      </c>
      <c r="G1770" t="s">
        <v>13</v>
      </c>
    </row>
    <row r="1771" customHeight="1" spans="1:7">
      <c r="A1771" s="1" t="s">
        <v>5305</v>
      </c>
      <c r="B1771" s="1" t="s">
        <v>5306</v>
      </c>
      <c r="C1771" s="2" t="s">
        <v>10</v>
      </c>
      <c r="D1771">
        <v>80</v>
      </c>
      <c r="E1771" s="3" t="s">
        <v>11</v>
      </c>
      <c r="F1771" s="3" t="s">
        <v>5307</v>
      </c>
      <c r="G1771" t="s">
        <v>13</v>
      </c>
    </row>
    <row r="1772" customHeight="1" spans="1:7">
      <c r="A1772" s="1" t="s">
        <v>5308</v>
      </c>
      <c r="B1772" s="1" t="s">
        <v>5309</v>
      </c>
      <c r="C1772" s="2" t="s">
        <v>10</v>
      </c>
      <c r="D1772">
        <v>80</v>
      </c>
      <c r="E1772" s="3" t="s">
        <v>11</v>
      </c>
      <c r="F1772" s="3" t="s">
        <v>5310</v>
      </c>
      <c r="G1772" t="s">
        <v>13</v>
      </c>
    </row>
    <row r="1773" customHeight="1" spans="1:7">
      <c r="A1773" s="1" t="s">
        <v>5311</v>
      </c>
      <c r="B1773" s="1" t="s">
        <v>5312</v>
      </c>
      <c r="C1773" s="2" t="s">
        <v>10</v>
      </c>
      <c r="D1773">
        <v>80</v>
      </c>
      <c r="E1773" s="3" t="s">
        <v>11</v>
      </c>
      <c r="F1773" s="3" t="s">
        <v>5313</v>
      </c>
      <c r="G1773" t="s">
        <v>13</v>
      </c>
    </row>
    <row r="1774" customHeight="1" spans="1:7">
      <c r="A1774" s="1" t="s">
        <v>5314</v>
      </c>
      <c r="B1774" s="1" t="s">
        <v>5315</v>
      </c>
      <c r="C1774" s="2" t="s">
        <v>10</v>
      </c>
      <c r="D1774">
        <v>80</v>
      </c>
      <c r="E1774" s="3" t="s">
        <v>11</v>
      </c>
      <c r="F1774" s="3" t="s">
        <v>5316</v>
      </c>
      <c r="G1774" t="s">
        <v>13</v>
      </c>
    </row>
    <row r="1775" customHeight="1" spans="1:7">
      <c r="A1775" s="1" t="s">
        <v>5317</v>
      </c>
      <c r="B1775" s="1" t="s">
        <v>5318</v>
      </c>
      <c r="C1775" s="2" t="s">
        <v>10</v>
      </c>
      <c r="D1775">
        <v>80</v>
      </c>
      <c r="E1775" s="3" t="s">
        <v>11</v>
      </c>
      <c r="F1775" s="3" t="s">
        <v>5319</v>
      </c>
      <c r="G1775" t="s">
        <v>13</v>
      </c>
    </row>
    <row r="1776" customHeight="1" spans="1:7">
      <c r="A1776" s="1" t="s">
        <v>5320</v>
      </c>
      <c r="B1776" s="1" t="s">
        <v>5321</v>
      </c>
      <c r="C1776" s="2" t="s">
        <v>10</v>
      </c>
      <c r="D1776">
        <v>80</v>
      </c>
      <c r="E1776" s="3" t="s">
        <v>11</v>
      </c>
      <c r="F1776" s="3" t="s">
        <v>5322</v>
      </c>
      <c r="G1776" t="s">
        <v>13</v>
      </c>
    </row>
    <row r="1777" customHeight="1" spans="1:7">
      <c r="A1777" s="1" t="s">
        <v>5323</v>
      </c>
      <c r="B1777" s="1" t="s">
        <v>5324</v>
      </c>
      <c r="C1777" s="2" t="s">
        <v>10</v>
      </c>
      <c r="D1777">
        <v>80</v>
      </c>
      <c r="E1777" s="3" t="s">
        <v>11</v>
      </c>
      <c r="F1777" s="3" t="s">
        <v>5325</v>
      </c>
      <c r="G1777" t="s">
        <v>13</v>
      </c>
    </row>
    <row r="1778" customHeight="1" spans="1:7">
      <c r="A1778" s="1" t="s">
        <v>5326</v>
      </c>
      <c r="B1778" s="1" t="s">
        <v>5327</v>
      </c>
      <c r="C1778" s="2" t="s">
        <v>10</v>
      </c>
      <c r="D1778">
        <v>80</v>
      </c>
      <c r="E1778" s="3" t="s">
        <v>11</v>
      </c>
      <c r="F1778" s="3" t="s">
        <v>5328</v>
      </c>
      <c r="G1778" t="s">
        <v>13</v>
      </c>
    </row>
    <row r="1779" customHeight="1" spans="1:7">
      <c r="A1779" s="1" t="s">
        <v>5329</v>
      </c>
      <c r="B1779" s="1" t="s">
        <v>5330</v>
      </c>
      <c r="C1779" s="2" t="s">
        <v>10</v>
      </c>
      <c r="D1779">
        <v>80</v>
      </c>
      <c r="E1779" s="3" t="s">
        <v>11</v>
      </c>
      <c r="F1779" s="3" t="s">
        <v>5331</v>
      </c>
      <c r="G1779" t="s">
        <v>13</v>
      </c>
    </row>
    <row r="1780" customHeight="1" spans="1:7">
      <c r="A1780" s="1" t="s">
        <v>5332</v>
      </c>
      <c r="B1780" s="1" t="s">
        <v>5333</v>
      </c>
      <c r="C1780" s="2" t="s">
        <v>10</v>
      </c>
      <c r="D1780">
        <v>80</v>
      </c>
      <c r="E1780" s="3" t="s">
        <v>11</v>
      </c>
      <c r="F1780" s="3" t="s">
        <v>5334</v>
      </c>
      <c r="G1780" t="s">
        <v>13</v>
      </c>
    </row>
    <row r="1781" customHeight="1" spans="1:7">
      <c r="A1781" s="1" t="s">
        <v>5335</v>
      </c>
      <c r="B1781" s="1" t="s">
        <v>5336</v>
      </c>
      <c r="C1781" s="2" t="s">
        <v>10</v>
      </c>
      <c r="D1781">
        <v>80</v>
      </c>
      <c r="E1781" s="3" t="s">
        <v>11</v>
      </c>
      <c r="F1781" s="3" t="s">
        <v>5337</v>
      </c>
      <c r="G1781" t="s">
        <v>13</v>
      </c>
    </row>
    <row r="1782" customHeight="1" spans="1:7">
      <c r="A1782" s="1" t="s">
        <v>5338</v>
      </c>
      <c r="B1782" s="1" t="s">
        <v>5339</v>
      </c>
      <c r="C1782" s="2" t="s">
        <v>10</v>
      </c>
      <c r="D1782">
        <v>80</v>
      </c>
      <c r="E1782" s="3" t="s">
        <v>11</v>
      </c>
      <c r="F1782" s="3" t="s">
        <v>5340</v>
      </c>
      <c r="G1782" t="s">
        <v>13</v>
      </c>
    </row>
    <row r="1783" customHeight="1" spans="1:7">
      <c r="A1783" s="1" t="s">
        <v>5341</v>
      </c>
      <c r="B1783" s="1" t="s">
        <v>5342</v>
      </c>
      <c r="C1783" s="2" t="s">
        <v>10</v>
      </c>
      <c r="D1783">
        <v>80</v>
      </c>
      <c r="E1783" s="3" t="s">
        <v>11</v>
      </c>
      <c r="F1783" s="3" t="s">
        <v>5343</v>
      </c>
      <c r="G1783" t="s">
        <v>13</v>
      </c>
    </row>
    <row r="1784" customHeight="1" spans="1:7">
      <c r="A1784" s="1" t="s">
        <v>5344</v>
      </c>
      <c r="B1784" s="1" t="s">
        <v>5345</v>
      </c>
      <c r="C1784" s="2" t="s">
        <v>10</v>
      </c>
      <c r="D1784">
        <v>80</v>
      </c>
      <c r="E1784" s="3" t="s">
        <v>11</v>
      </c>
      <c r="F1784" s="3" t="s">
        <v>5346</v>
      </c>
      <c r="G1784" t="s">
        <v>13</v>
      </c>
    </row>
    <row r="1785" customHeight="1" spans="1:7">
      <c r="A1785" s="1" t="s">
        <v>5347</v>
      </c>
      <c r="B1785" s="1" t="s">
        <v>5348</v>
      </c>
      <c r="C1785" s="2" t="s">
        <v>10</v>
      </c>
      <c r="D1785">
        <v>80</v>
      </c>
      <c r="E1785" s="3" t="s">
        <v>11</v>
      </c>
      <c r="F1785" s="3" t="s">
        <v>5349</v>
      </c>
      <c r="G1785" t="s">
        <v>13</v>
      </c>
    </row>
    <row r="1786" customHeight="1" spans="1:7">
      <c r="A1786" s="1" t="s">
        <v>5350</v>
      </c>
      <c r="B1786" s="1" t="s">
        <v>5351</v>
      </c>
      <c r="C1786" s="2" t="s">
        <v>10</v>
      </c>
      <c r="D1786">
        <v>80</v>
      </c>
      <c r="E1786" s="3" t="s">
        <v>11</v>
      </c>
      <c r="F1786" s="3" t="s">
        <v>5352</v>
      </c>
      <c r="G1786" t="s">
        <v>13</v>
      </c>
    </row>
    <row r="1787" customHeight="1" spans="1:7">
      <c r="A1787" s="1" t="s">
        <v>5353</v>
      </c>
      <c r="B1787" s="1" t="s">
        <v>5354</v>
      </c>
      <c r="C1787" s="2" t="s">
        <v>10</v>
      </c>
      <c r="D1787">
        <v>80</v>
      </c>
      <c r="E1787" s="3" t="s">
        <v>11</v>
      </c>
      <c r="F1787" s="3" t="s">
        <v>5355</v>
      </c>
      <c r="G1787" t="s">
        <v>13</v>
      </c>
    </row>
    <row r="1788" customHeight="1" spans="1:7">
      <c r="A1788" s="1" t="s">
        <v>5356</v>
      </c>
      <c r="B1788" s="1" t="s">
        <v>5357</v>
      </c>
      <c r="C1788" s="2" t="s">
        <v>10</v>
      </c>
      <c r="D1788">
        <v>80</v>
      </c>
      <c r="E1788" s="3" t="s">
        <v>11</v>
      </c>
      <c r="F1788" s="3" t="s">
        <v>5358</v>
      </c>
      <c r="G1788" t="s">
        <v>13</v>
      </c>
    </row>
    <row r="1789" customHeight="1" spans="1:7">
      <c r="A1789" s="1" t="s">
        <v>5359</v>
      </c>
      <c r="B1789" s="1" t="s">
        <v>5360</v>
      </c>
      <c r="C1789" s="2" t="s">
        <v>10</v>
      </c>
      <c r="D1789">
        <v>80</v>
      </c>
      <c r="E1789" s="3" t="s">
        <v>11</v>
      </c>
      <c r="F1789" s="3" t="s">
        <v>5361</v>
      </c>
      <c r="G1789" t="s">
        <v>13</v>
      </c>
    </row>
    <row r="1790" customHeight="1" spans="1:7">
      <c r="A1790" s="1" t="s">
        <v>5362</v>
      </c>
      <c r="B1790" s="1" t="s">
        <v>5363</v>
      </c>
      <c r="C1790" s="2" t="s">
        <v>10</v>
      </c>
      <c r="D1790">
        <v>80</v>
      </c>
      <c r="E1790" s="3" t="s">
        <v>11</v>
      </c>
      <c r="F1790" s="3" t="s">
        <v>5364</v>
      </c>
      <c r="G1790" t="s">
        <v>13</v>
      </c>
    </row>
    <row r="1791" customHeight="1" spans="1:7">
      <c r="A1791" s="1" t="s">
        <v>5365</v>
      </c>
      <c r="B1791" s="1" t="s">
        <v>5366</v>
      </c>
      <c r="C1791" s="2" t="s">
        <v>10</v>
      </c>
      <c r="D1791">
        <v>80</v>
      </c>
      <c r="E1791" s="3" t="s">
        <v>11</v>
      </c>
      <c r="F1791" s="3" t="s">
        <v>5367</v>
      </c>
      <c r="G1791" t="s">
        <v>13</v>
      </c>
    </row>
    <row r="1792" customHeight="1" spans="1:7">
      <c r="A1792" s="1" t="s">
        <v>5368</v>
      </c>
      <c r="B1792" s="1" t="s">
        <v>5369</v>
      </c>
      <c r="C1792" s="2" t="s">
        <v>10</v>
      </c>
      <c r="D1792">
        <v>80</v>
      </c>
      <c r="E1792" s="3" t="s">
        <v>11</v>
      </c>
      <c r="F1792" s="3" t="s">
        <v>5370</v>
      </c>
      <c r="G1792" t="s">
        <v>13</v>
      </c>
    </row>
    <row r="1793" customHeight="1" spans="1:7">
      <c r="A1793" s="1" t="s">
        <v>5371</v>
      </c>
      <c r="B1793" s="1" t="s">
        <v>5372</v>
      </c>
      <c r="C1793" s="2" t="s">
        <v>10</v>
      </c>
      <c r="D1793">
        <v>80</v>
      </c>
      <c r="E1793" s="3" t="s">
        <v>11</v>
      </c>
      <c r="F1793" s="3" t="s">
        <v>5373</v>
      </c>
      <c r="G1793" t="s">
        <v>13</v>
      </c>
    </row>
    <row r="1794" customHeight="1" spans="1:7">
      <c r="A1794" s="1" t="s">
        <v>5374</v>
      </c>
      <c r="B1794" s="1" t="s">
        <v>5375</v>
      </c>
      <c r="C1794" s="2" t="s">
        <v>10</v>
      </c>
      <c r="D1794">
        <v>80</v>
      </c>
      <c r="E1794" s="3" t="s">
        <v>11</v>
      </c>
      <c r="F1794" s="3" t="s">
        <v>5376</v>
      </c>
      <c r="G1794" t="s">
        <v>13</v>
      </c>
    </row>
    <row r="1795" customHeight="1" spans="1:7">
      <c r="A1795" s="1" t="s">
        <v>5377</v>
      </c>
      <c r="B1795" s="1" t="s">
        <v>5378</v>
      </c>
      <c r="C1795" s="2" t="s">
        <v>10</v>
      </c>
      <c r="D1795">
        <v>80</v>
      </c>
      <c r="E1795" s="3" t="s">
        <v>11</v>
      </c>
      <c r="F1795" s="3" t="s">
        <v>5379</v>
      </c>
      <c r="G1795" t="s">
        <v>13</v>
      </c>
    </row>
    <row r="1796" customHeight="1" spans="1:7">
      <c r="A1796" s="1" t="s">
        <v>5380</v>
      </c>
      <c r="B1796" s="1" t="s">
        <v>5381</v>
      </c>
      <c r="C1796" s="2" t="s">
        <v>10</v>
      </c>
      <c r="D1796">
        <v>80</v>
      </c>
      <c r="E1796" s="3" t="s">
        <v>11</v>
      </c>
      <c r="F1796" s="3" t="s">
        <v>5382</v>
      </c>
      <c r="G1796" t="s">
        <v>13</v>
      </c>
    </row>
    <row r="1797" customHeight="1" spans="1:7">
      <c r="A1797" s="1" t="s">
        <v>5383</v>
      </c>
      <c r="B1797" s="1" t="s">
        <v>5384</v>
      </c>
      <c r="C1797" s="2" t="s">
        <v>10</v>
      </c>
      <c r="D1797">
        <v>80</v>
      </c>
      <c r="E1797" s="3" t="s">
        <v>11</v>
      </c>
      <c r="F1797" s="3" t="s">
        <v>5385</v>
      </c>
      <c r="G1797" t="s">
        <v>13</v>
      </c>
    </row>
    <row r="1798" customHeight="1" spans="1:7">
      <c r="A1798" s="1" t="s">
        <v>5386</v>
      </c>
      <c r="B1798" s="1" t="s">
        <v>5387</v>
      </c>
      <c r="C1798" s="2" t="s">
        <v>10</v>
      </c>
      <c r="D1798">
        <v>80</v>
      </c>
      <c r="E1798" s="3" t="s">
        <v>11</v>
      </c>
      <c r="F1798" s="3" t="s">
        <v>5388</v>
      </c>
      <c r="G1798" t="s">
        <v>13</v>
      </c>
    </row>
    <row r="1799" customHeight="1" spans="1:7">
      <c r="A1799" s="1" t="s">
        <v>5389</v>
      </c>
      <c r="B1799" s="1" t="s">
        <v>5390</v>
      </c>
      <c r="C1799" s="2" t="s">
        <v>10</v>
      </c>
      <c r="D1799">
        <v>80</v>
      </c>
      <c r="E1799" s="3" t="s">
        <v>11</v>
      </c>
      <c r="F1799" s="3" t="s">
        <v>5391</v>
      </c>
      <c r="G1799" t="s">
        <v>13</v>
      </c>
    </row>
    <row r="1800" customHeight="1" spans="1:7">
      <c r="A1800" s="1" t="s">
        <v>5392</v>
      </c>
      <c r="B1800" s="1" t="s">
        <v>5393</v>
      </c>
      <c r="C1800" s="2" t="s">
        <v>10</v>
      </c>
      <c r="D1800">
        <v>80</v>
      </c>
      <c r="E1800" s="3" t="s">
        <v>11</v>
      </c>
      <c r="F1800" s="3" t="s">
        <v>5394</v>
      </c>
      <c r="G1800" t="s">
        <v>13</v>
      </c>
    </row>
    <row r="1801" customHeight="1" spans="1:7">
      <c r="A1801" s="1" t="s">
        <v>5395</v>
      </c>
      <c r="B1801" s="1" t="s">
        <v>5396</v>
      </c>
      <c r="C1801" s="2" t="s">
        <v>10</v>
      </c>
      <c r="D1801">
        <v>80</v>
      </c>
      <c r="E1801" s="3" t="s">
        <v>11</v>
      </c>
      <c r="F1801" s="3" t="s">
        <v>5397</v>
      </c>
      <c r="G1801" t="s">
        <v>13</v>
      </c>
    </row>
    <row r="1802" customHeight="1" spans="1:7">
      <c r="A1802" s="1" t="s">
        <v>5398</v>
      </c>
      <c r="B1802" s="1" t="s">
        <v>5399</v>
      </c>
      <c r="C1802" s="2" t="s">
        <v>10</v>
      </c>
      <c r="D1802">
        <v>80</v>
      </c>
      <c r="E1802" s="3" t="s">
        <v>11</v>
      </c>
      <c r="F1802" s="3" t="s">
        <v>5400</v>
      </c>
      <c r="G1802" t="s">
        <v>13</v>
      </c>
    </row>
    <row r="1803" customHeight="1" spans="1:7">
      <c r="A1803" s="1" t="s">
        <v>5401</v>
      </c>
      <c r="B1803" s="1" t="s">
        <v>5402</v>
      </c>
      <c r="C1803" s="2" t="s">
        <v>10</v>
      </c>
      <c r="D1803">
        <v>80</v>
      </c>
      <c r="E1803" s="3" t="s">
        <v>11</v>
      </c>
      <c r="F1803" s="3" t="s">
        <v>5403</v>
      </c>
      <c r="G1803" t="s">
        <v>13</v>
      </c>
    </row>
    <row r="1804" customHeight="1" spans="1:7">
      <c r="A1804" s="1" t="s">
        <v>5404</v>
      </c>
      <c r="B1804" s="1" t="s">
        <v>5405</v>
      </c>
      <c r="C1804" s="2" t="s">
        <v>10</v>
      </c>
      <c r="D1804">
        <v>80</v>
      </c>
      <c r="E1804" s="3" t="s">
        <v>11</v>
      </c>
      <c r="F1804" s="3" t="s">
        <v>5406</v>
      </c>
      <c r="G1804" t="s">
        <v>13</v>
      </c>
    </row>
    <row r="1805" customHeight="1" spans="1:7">
      <c r="A1805" s="1" t="s">
        <v>5407</v>
      </c>
      <c r="B1805" s="1" t="s">
        <v>5408</v>
      </c>
      <c r="C1805" s="2" t="s">
        <v>10</v>
      </c>
      <c r="D1805">
        <v>80</v>
      </c>
      <c r="E1805" s="3" t="s">
        <v>11</v>
      </c>
      <c r="F1805" s="3" t="s">
        <v>5409</v>
      </c>
      <c r="G1805" t="s">
        <v>13</v>
      </c>
    </row>
    <row r="1806" customHeight="1" spans="1:7">
      <c r="A1806" s="1" t="s">
        <v>5410</v>
      </c>
      <c r="B1806" s="1" t="s">
        <v>5411</v>
      </c>
      <c r="C1806" s="2" t="s">
        <v>10</v>
      </c>
      <c r="D1806">
        <v>80</v>
      </c>
      <c r="E1806" s="3" t="s">
        <v>11</v>
      </c>
      <c r="F1806" s="3" t="s">
        <v>5412</v>
      </c>
      <c r="G1806" t="s">
        <v>13</v>
      </c>
    </row>
    <row r="1807" customHeight="1" spans="1:7">
      <c r="A1807" s="1" t="s">
        <v>5413</v>
      </c>
      <c r="B1807" s="1" t="s">
        <v>5414</v>
      </c>
      <c r="C1807" s="2" t="s">
        <v>10</v>
      </c>
      <c r="D1807">
        <v>80</v>
      </c>
      <c r="E1807" s="3" t="s">
        <v>11</v>
      </c>
      <c r="F1807" s="3" t="s">
        <v>5415</v>
      </c>
      <c r="G1807" t="s">
        <v>13</v>
      </c>
    </row>
    <row r="1808" customHeight="1" spans="1:7">
      <c r="A1808" s="1" t="s">
        <v>5416</v>
      </c>
      <c r="B1808" s="1" t="s">
        <v>5417</v>
      </c>
      <c r="C1808" s="2" t="s">
        <v>10</v>
      </c>
      <c r="D1808">
        <v>80</v>
      </c>
      <c r="E1808" s="3" t="s">
        <v>11</v>
      </c>
      <c r="F1808" s="3" t="s">
        <v>5418</v>
      </c>
      <c r="G1808" t="s">
        <v>13</v>
      </c>
    </row>
    <row r="1809" customHeight="1" spans="1:7">
      <c r="A1809" s="1" t="s">
        <v>5419</v>
      </c>
      <c r="B1809" s="1" t="s">
        <v>5420</v>
      </c>
      <c r="C1809" s="2" t="s">
        <v>10</v>
      </c>
      <c r="D1809">
        <v>80</v>
      </c>
      <c r="E1809" s="3" t="s">
        <v>11</v>
      </c>
      <c r="F1809" s="3" t="s">
        <v>5421</v>
      </c>
      <c r="G1809" t="s">
        <v>13</v>
      </c>
    </row>
    <row r="1810" customHeight="1" spans="1:7">
      <c r="A1810" s="1" t="s">
        <v>5422</v>
      </c>
      <c r="B1810" s="1" t="s">
        <v>5423</v>
      </c>
      <c r="C1810" s="2" t="s">
        <v>10</v>
      </c>
      <c r="D1810">
        <v>80</v>
      </c>
      <c r="E1810" s="3" t="s">
        <v>11</v>
      </c>
      <c r="F1810" s="3" t="s">
        <v>5424</v>
      </c>
      <c r="G1810" t="s">
        <v>13</v>
      </c>
    </row>
    <row r="1811" customHeight="1" spans="1:7">
      <c r="A1811" s="1" t="s">
        <v>5425</v>
      </c>
      <c r="B1811" s="1" t="s">
        <v>5426</v>
      </c>
      <c r="C1811" s="2" t="s">
        <v>10</v>
      </c>
      <c r="D1811">
        <v>80</v>
      </c>
      <c r="E1811" s="3" t="s">
        <v>11</v>
      </c>
      <c r="F1811" s="3" t="s">
        <v>5427</v>
      </c>
      <c r="G1811" t="s">
        <v>13</v>
      </c>
    </row>
    <row r="1812" customHeight="1" spans="1:7">
      <c r="A1812" s="1" t="s">
        <v>5428</v>
      </c>
      <c r="B1812" s="1" t="s">
        <v>5429</v>
      </c>
      <c r="C1812" s="2" t="s">
        <v>10</v>
      </c>
      <c r="D1812">
        <v>80</v>
      </c>
      <c r="E1812" s="3" t="s">
        <v>11</v>
      </c>
      <c r="F1812" s="3" t="s">
        <v>5430</v>
      </c>
      <c r="G1812" t="s">
        <v>13</v>
      </c>
    </row>
    <row r="1813" customHeight="1" spans="1:7">
      <c r="A1813" s="1" t="s">
        <v>5431</v>
      </c>
      <c r="B1813" s="1" t="s">
        <v>5432</v>
      </c>
      <c r="C1813" s="2" t="s">
        <v>10</v>
      </c>
      <c r="D1813">
        <v>80</v>
      </c>
      <c r="E1813" s="3" t="s">
        <v>11</v>
      </c>
      <c r="F1813" s="3" t="s">
        <v>5433</v>
      </c>
      <c r="G1813" t="s">
        <v>13</v>
      </c>
    </row>
    <row r="1814" customHeight="1" spans="1:7">
      <c r="A1814" s="1" t="s">
        <v>5434</v>
      </c>
      <c r="B1814" s="1" t="s">
        <v>5435</v>
      </c>
      <c r="C1814" s="2" t="s">
        <v>10</v>
      </c>
      <c r="D1814">
        <v>80</v>
      </c>
      <c r="E1814" s="3" t="s">
        <v>11</v>
      </c>
      <c r="F1814" s="3" t="s">
        <v>5436</v>
      </c>
      <c r="G1814" t="s">
        <v>13</v>
      </c>
    </row>
    <row r="1815" customHeight="1" spans="1:7">
      <c r="A1815" s="1" t="s">
        <v>5437</v>
      </c>
      <c r="B1815" s="1" t="s">
        <v>5438</v>
      </c>
      <c r="C1815" s="2" t="s">
        <v>10</v>
      </c>
      <c r="D1815">
        <v>80</v>
      </c>
      <c r="E1815" s="3" t="s">
        <v>11</v>
      </c>
      <c r="F1815" s="3" t="s">
        <v>5439</v>
      </c>
      <c r="G1815" t="s">
        <v>13</v>
      </c>
    </row>
    <row r="1816" customHeight="1" spans="1:7">
      <c r="A1816" s="1" t="s">
        <v>5440</v>
      </c>
      <c r="B1816" s="1" t="s">
        <v>5441</v>
      </c>
      <c r="C1816" s="2" t="s">
        <v>10</v>
      </c>
      <c r="D1816">
        <v>80</v>
      </c>
      <c r="E1816" s="3" t="s">
        <v>11</v>
      </c>
      <c r="F1816" s="3" t="s">
        <v>5442</v>
      </c>
      <c r="G1816" t="s">
        <v>13</v>
      </c>
    </row>
    <row r="1817" customHeight="1" spans="1:7">
      <c r="A1817" s="1" t="s">
        <v>5443</v>
      </c>
      <c r="B1817" s="1" t="s">
        <v>5444</v>
      </c>
      <c r="C1817" s="2" t="s">
        <v>10</v>
      </c>
      <c r="D1817">
        <v>80</v>
      </c>
      <c r="E1817" s="3" t="s">
        <v>11</v>
      </c>
      <c r="F1817" s="3" t="s">
        <v>5445</v>
      </c>
      <c r="G1817" t="s">
        <v>13</v>
      </c>
    </row>
    <row r="1818" customHeight="1" spans="1:7">
      <c r="A1818" s="1" t="s">
        <v>5446</v>
      </c>
      <c r="B1818" s="1" t="s">
        <v>5447</v>
      </c>
      <c r="C1818" s="2" t="s">
        <v>10</v>
      </c>
      <c r="D1818">
        <v>80</v>
      </c>
      <c r="E1818" s="3" t="s">
        <v>11</v>
      </c>
      <c r="F1818" s="3" t="s">
        <v>5448</v>
      </c>
      <c r="G1818" t="s">
        <v>13</v>
      </c>
    </row>
    <row r="1819" customHeight="1" spans="1:7">
      <c r="A1819" s="1" t="s">
        <v>5449</v>
      </c>
      <c r="B1819" s="1" t="s">
        <v>5450</v>
      </c>
      <c r="C1819" s="2" t="s">
        <v>10</v>
      </c>
      <c r="D1819">
        <v>80</v>
      </c>
      <c r="E1819" s="3" t="s">
        <v>11</v>
      </c>
      <c r="F1819" s="3" t="s">
        <v>5451</v>
      </c>
      <c r="G1819" t="s">
        <v>13</v>
      </c>
    </row>
    <row r="1820" customHeight="1" spans="1:7">
      <c r="A1820" s="1" t="s">
        <v>5452</v>
      </c>
      <c r="B1820" s="1" t="s">
        <v>5453</v>
      </c>
      <c r="C1820" s="2" t="s">
        <v>10</v>
      </c>
      <c r="D1820">
        <v>80</v>
      </c>
      <c r="E1820" s="3" t="s">
        <v>11</v>
      </c>
      <c r="F1820" s="3" t="s">
        <v>5454</v>
      </c>
      <c r="G1820" t="s">
        <v>13</v>
      </c>
    </row>
    <row r="1821" customHeight="1" spans="1:7">
      <c r="A1821" s="1" t="s">
        <v>5455</v>
      </c>
      <c r="B1821" s="1" t="s">
        <v>5456</v>
      </c>
      <c r="C1821" s="2" t="s">
        <v>10</v>
      </c>
      <c r="D1821">
        <v>80</v>
      </c>
      <c r="E1821" s="3" t="s">
        <v>11</v>
      </c>
      <c r="F1821" s="3" t="s">
        <v>5457</v>
      </c>
      <c r="G1821" t="s">
        <v>13</v>
      </c>
    </row>
    <row r="1822" customHeight="1" spans="1:7">
      <c r="A1822" s="1" t="s">
        <v>5458</v>
      </c>
      <c r="B1822" s="1" t="s">
        <v>5459</v>
      </c>
      <c r="C1822" s="2" t="s">
        <v>10</v>
      </c>
      <c r="D1822">
        <v>80</v>
      </c>
      <c r="E1822" s="3" t="s">
        <v>11</v>
      </c>
      <c r="F1822" s="3" t="s">
        <v>5460</v>
      </c>
      <c r="G1822" t="s">
        <v>13</v>
      </c>
    </row>
    <row r="1823" customHeight="1" spans="1:7">
      <c r="A1823" s="1" t="s">
        <v>5461</v>
      </c>
      <c r="B1823" s="1" t="s">
        <v>5462</v>
      </c>
      <c r="C1823" s="2" t="s">
        <v>10</v>
      </c>
      <c r="D1823">
        <v>80</v>
      </c>
      <c r="E1823" s="3" t="s">
        <v>11</v>
      </c>
      <c r="F1823" s="3" t="s">
        <v>5463</v>
      </c>
      <c r="G1823" t="s">
        <v>13</v>
      </c>
    </row>
    <row r="1824" customHeight="1" spans="1:7">
      <c r="A1824" s="1" t="s">
        <v>5464</v>
      </c>
      <c r="B1824" s="1" t="s">
        <v>5465</v>
      </c>
      <c r="C1824" s="2" t="s">
        <v>10</v>
      </c>
      <c r="D1824">
        <v>80</v>
      </c>
      <c r="E1824" s="3" t="s">
        <v>11</v>
      </c>
      <c r="F1824" s="3" t="s">
        <v>5466</v>
      </c>
      <c r="G1824" t="s">
        <v>13</v>
      </c>
    </row>
    <row r="1825" customHeight="1" spans="1:7">
      <c r="A1825" s="1" t="s">
        <v>5467</v>
      </c>
      <c r="B1825" s="1" t="s">
        <v>5468</v>
      </c>
      <c r="C1825" s="2" t="s">
        <v>10</v>
      </c>
      <c r="D1825">
        <v>80</v>
      </c>
      <c r="E1825" s="3" t="s">
        <v>11</v>
      </c>
      <c r="F1825" s="3" t="s">
        <v>5469</v>
      </c>
      <c r="G1825" t="s">
        <v>13</v>
      </c>
    </row>
    <row r="1826" customHeight="1" spans="1:7">
      <c r="A1826" s="1" t="s">
        <v>5470</v>
      </c>
      <c r="B1826" s="1" t="s">
        <v>5471</v>
      </c>
      <c r="C1826" s="2" t="s">
        <v>10</v>
      </c>
      <c r="D1826">
        <v>80</v>
      </c>
      <c r="E1826" s="3" t="s">
        <v>11</v>
      </c>
      <c r="F1826" s="3" t="s">
        <v>5472</v>
      </c>
      <c r="G1826" t="s">
        <v>13</v>
      </c>
    </row>
    <row r="1827" customHeight="1" spans="1:7">
      <c r="A1827" s="1" t="s">
        <v>5473</v>
      </c>
      <c r="B1827" s="1" t="s">
        <v>5474</v>
      </c>
      <c r="C1827" s="2" t="s">
        <v>10</v>
      </c>
      <c r="D1827">
        <v>80</v>
      </c>
      <c r="E1827" s="3" t="s">
        <v>11</v>
      </c>
      <c r="F1827" s="3" t="s">
        <v>5475</v>
      </c>
      <c r="G1827" t="s">
        <v>13</v>
      </c>
    </row>
    <row r="1828" customHeight="1" spans="1:7">
      <c r="A1828" s="1" t="s">
        <v>5476</v>
      </c>
      <c r="B1828" s="1" t="s">
        <v>5477</v>
      </c>
      <c r="C1828" s="2" t="s">
        <v>10</v>
      </c>
      <c r="D1828">
        <v>80</v>
      </c>
      <c r="E1828" s="3" t="s">
        <v>11</v>
      </c>
      <c r="F1828" s="3" t="s">
        <v>5478</v>
      </c>
      <c r="G1828" t="s">
        <v>13</v>
      </c>
    </row>
    <row r="1829" customHeight="1" spans="1:7">
      <c r="A1829" s="1" t="s">
        <v>5479</v>
      </c>
      <c r="B1829" s="1" t="s">
        <v>5480</v>
      </c>
      <c r="C1829" s="2" t="s">
        <v>10</v>
      </c>
      <c r="D1829">
        <v>80</v>
      </c>
      <c r="E1829" s="3" t="s">
        <v>11</v>
      </c>
      <c r="F1829" s="3" t="s">
        <v>5481</v>
      </c>
      <c r="G1829" t="s">
        <v>13</v>
      </c>
    </row>
    <row r="1830" customHeight="1" spans="1:7">
      <c r="A1830" s="1" t="s">
        <v>5482</v>
      </c>
      <c r="B1830" s="1" t="s">
        <v>5483</v>
      </c>
      <c r="C1830" s="2" t="s">
        <v>10</v>
      </c>
      <c r="D1830">
        <v>80</v>
      </c>
      <c r="E1830" s="3" t="s">
        <v>11</v>
      </c>
      <c r="F1830" s="3" t="s">
        <v>5484</v>
      </c>
      <c r="G1830" t="s">
        <v>13</v>
      </c>
    </row>
    <row r="1831" customHeight="1" spans="1:7">
      <c r="A1831" s="1" t="s">
        <v>5485</v>
      </c>
      <c r="B1831" s="1" t="s">
        <v>5486</v>
      </c>
      <c r="C1831" s="2" t="s">
        <v>10</v>
      </c>
      <c r="D1831">
        <v>80</v>
      </c>
      <c r="E1831" s="3" t="s">
        <v>11</v>
      </c>
      <c r="F1831" s="3" t="s">
        <v>5487</v>
      </c>
      <c r="G1831" t="s">
        <v>13</v>
      </c>
    </row>
    <row r="1832" customHeight="1" spans="1:7">
      <c r="A1832" s="1" t="s">
        <v>5488</v>
      </c>
      <c r="B1832" s="1" t="s">
        <v>5489</v>
      </c>
      <c r="C1832" s="2" t="s">
        <v>10</v>
      </c>
      <c r="D1832">
        <v>80</v>
      </c>
      <c r="E1832" s="3" t="s">
        <v>11</v>
      </c>
      <c r="F1832" s="3" t="s">
        <v>5490</v>
      </c>
      <c r="G1832" t="s">
        <v>13</v>
      </c>
    </row>
    <row r="1833" customHeight="1" spans="1:7">
      <c r="A1833" s="1" t="s">
        <v>5491</v>
      </c>
      <c r="B1833" s="1" t="s">
        <v>5492</v>
      </c>
      <c r="C1833" s="2" t="s">
        <v>10</v>
      </c>
      <c r="D1833">
        <v>80</v>
      </c>
      <c r="E1833" s="3" t="s">
        <v>11</v>
      </c>
      <c r="F1833" s="3" t="s">
        <v>5493</v>
      </c>
      <c r="G1833" t="s">
        <v>13</v>
      </c>
    </row>
    <row r="1834" customHeight="1" spans="1:7">
      <c r="A1834" s="1" t="s">
        <v>5494</v>
      </c>
      <c r="B1834" s="1" t="s">
        <v>5495</v>
      </c>
      <c r="C1834" s="2" t="s">
        <v>10</v>
      </c>
      <c r="D1834">
        <v>80</v>
      </c>
      <c r="E1834" s="3" t="s">
        <v>11</v>
      </c>
      <c r="F1834" s="3" t="s">
        <v>5496</v>
      </c>
      <c r="G1834" t="s">
        <v>13</v>
      </c>
    </row>
    <row r="1835" customHeight="1" spans="1:7">
      <c r="A1835" s="1" t="s">
        <v>5497</v>
      </c>
      <c r="B1835" s="1" t="s">
        <v>5498</v>
      </c>
      <c r="C1835" s="2" t="s">
        <v>10</v>
      </c>
      <c r="D1835">
        <v>80</v>
      </c>
      <c r="E1835" s="3" t="s">
        <v>11</v>
      </c>
      <c r="F1835" s="3" t="s">
        <v>5499</v>
      </c>
      <c r="G1835" t="s">
        <v>13</v>
      </c>
    </row>
    <row r="1836" customHeight="1" spans="1:7">
      <c r="A1836" s="1" t="s">
        <v>5500</v>
      </c>
      <c r="B1836" s="1" t="s">
        <v>5501</v>
      </c>
      <c r="C1836" s="2" t="s">
        <v>10</v>
      </c>
      <c r="D1836">
        <v>80</v>
      </c>
      <c r="E1836" s="3" t="s">
        <v>11</v>
      </c>
      <c r="F1836" s="3" t="s">
        <v>5502</v>
      </c>
      <c r="G1836" t="s">
        <v>13</v>
      </c>
    </row>
    <row r="1837" customHeight="1" spans="1:7">
      <c r="A1837" s="1" t="s">
        <v>5503</v>
      </c>
      <c r="B1837" s="1" t="s">
        <v>5504</v>
      </c>
      <c r="C1837" s="2" t="s">
        <v>10</v>
      </c>
      <c r="D1837">
        <v>80</v>
      </c>
      <c r="E1837" s="3" t="s">
        <v>11</v>
      </c>
      <c r="F1837" s="3" t="s">
        <v>5505</v>
      </c>
      <c r="G1837" t="s">
        <v>13</v>
      </c>
    </row>
    <row r="1838" customHeight="1" spans="1:7">
      <c r="A1838" s="1" t="s">
        <v>5506</v>
      </c>
      <c r="B1838" s="1" t="s">
        <v>5507</v>
      </c>
      <c r="C1838" s="2" t="s">
        <v>10</v>
      </c>
      <c r="D1838">
        <v>80</v>
      </c>
      <c r="E1838" s="3" t="s">
        <v>11</v>
      </c>
      <c r="F1838" s="3" t="s">
        <v>5508</v>
      </c>
      <c r="G1838" t="s">
        <v>13</v>
      </c>
    </row>
    <row r="1839" customHeight="1" spans="1:7">
      <c r="A1839" s="1" t="s">
        <v>5509</v>
      </c>
      <c r="B1839" s="1" t="s">
        <v>5510</v>
      </c>
      <c r="C1839" s="2" t="s">
        <v>10</v>
      </c>
      <c r="D1839">
        <v>80</v>
      </c>
      <c r="E1839" s="3" t="s">
        <v>11</v>
      </c>
      <c r="F1839" s="3" t="s">
        <v>5511</v>
      </c>
      <c r="G1839" t="s">
        <v>13</v>
      </c>
    </row>
    <row r="1840" customHeight="1" spans="1:7">
      <c r="A1840" s="1" t="s">
        <v>5512</v>
      </c>
      <c r="B1840" s="1" t="s">
        <v>5513</v>
      </c>
      <c r="C1840" s="2" t="s">
        <v>10</v>
      </c>
      <c r="D1840">
        <v>80</v>
      </c>
      <c r="E1840" s="3" t="s">
        <v>11</v>
      </c>
      <c r="F1840" s="3" t="s">
        <v>5514</v>
      </c>
      <c r="G1840" t="s">
        <v>13</v>
      </c>
    </row>
    <row r="1841" customHeight="1" spans="1:7">
      <c r="A1841" s="1" t="s">
        <v>5515</v>
      </c>
      <c r="B1841" s="1" t="s">
        <v>5516</v>
      </c>
      <c r="C1841" s="2" t="s">
        <v>10</v>
      </c>
      <c r="D1841">
        <v>80</v>
      </c>
      <c r="E1841" s="3" t="s">
        <v>11</v>
      </c>
      <c r="F1841" s="3" t="s">
        <v>5517</v>
      </c>
      <c r="G1841" t="s">
        <v>13</v>
      </c>
    </row>
    <row r="1842" customHeight="1" spans="1:7">
      <c r="A1842" s="1" t="s">
        <v>5518</v>
      </c>
      <c r="B1842" s="1" t="s">
        <v>5519</v>
      </c>
      <c r="C1842" s="2" t="s">
        <v>10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10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1" t="s">
        <v>5525</v>
      </c>
      <c r="C1844" s="2" t="s">
        <v>10</v>
      </c>
      <c r="D1844">
        <v>80</v>
      </c>
      <c r="E1844" s="3" t="s">
        <v>11</v>
      </c>
      <c r="F1844" s="3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10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10</v>
      </c>
      <c r="D1846">
        <v>80</v>
      </c>
      <c r="E1846" s="3" t="s">
        <v>11</v>
      </c>
      <c r="F1846" s="3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10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1500</v>
      </c>
      <c r="B1848" s="1" t="s">
        <v>5536</v>
      </c>
      <c r="C1848" s="2" t="s">
        <v>10</v>
      </c>
      <c r="D1848">
        <v>80</v>
      </c>
      <c r="E1848" s="3" t="s">
        <v>11</v>
      </c>
      <c r="F1848" s="3" t="s">
        <v>5537</v>
      </c>
      <c r="G1848" t="s">
        <v>13</v>
      </c>
    </row>
    <row r="1849" customHeight="1" spans="1:7">
      <c r="A1849" s="1" t="s">
        <v>5538</v>
      </c>
      <c r="B1849" s="1" t="s">
        <v>5539</v>
      </c>
      <c r="C1849" s="2" t="s">
        <v>10</v>
      </c>
      <c r="D1849">
        <v>80</v>
      </c>
      <c r="E1849" s="3" t="s">
        <v>11</v>
      </c>
      <c r="F1849" s="3" t="s">
        <v>5540</v>
      </c>
      <c r="G1849" t="s">
        <v>13</v>
      </c>
    </row>
    <row r="1850" customHeight="1" spans="1:7">
      <c r="A1850" s="1" t="s">
        <v>4260</v>
      </c>
      <c r="B1850" s="1" t="s">
        <v>5541</v>
      </c>
      <c r="C1850" s="2" t="s">
        <v>10</v>
      </c>
      <c r="D1850">
        <v>80</v>
      </c>
      <c r="E1850" s="3" t="s">
        <v>11</v>
      </c>
      <c r="F1850" s="3" t="s">
        <v>5542</v>
      </c>
      <c r="G1850" t="s">
        <v>13</v>
      </c>
    </row>
    <row r="1851" customHeight="1" spans="1:7">
      <c r="A1851" s="1" t="s">
        <v>5543</v>
      </c>
      <c r="B1851" s="1" t="s">
        <v>5544</v>
      </c>
      <c r="C1851" s="2" t="s">
        <v>10</v>
      </c>
      <c r="D1851">
        <v>80</v>
      </c>
      <c r="E1851" s="3" t="s">
        <v>11</v>
      </c>
      <c r="F1851" s="3" t="s">
        <v>5545</v>
      </c>
      <c r="G1851" t="s">
        <v>13</v>
      </c>
    </row>
    <row r="1852" customHeight="1" spans="1:7">
      <c r="A1852" s="1" t="s">
        <v>5546</v>
      </c>
      <c r="B1852" s="1" t="s">
        <v>5547</v>
      </c>
      <c r="C1852" s="2" t="s">
        <v>10</v>
      </c>
      <c r="D1852">
        <v>80</v>
      </c>
      <c r="E1852" s="3" t="s">
        <v>11</v>
      </c>
      <c r="F1852" s="3" t="s">
        <v>5548</v>
      </c>
      <c r="G1852" t="s">
        <v>13</v>
      </c>
    </row>
    <row r="1853" customHeight="1" spans="1:7">
      <c r="A1853" s="1" t="s">
        <v>5549</v>
      </c>
      <c r="B1853" s="1" t="s">
        <v>5550</v>
      </c>
      <c r="C1853" s="2" t="s">
        <v>10</v>
      </c>
      <c r="D1853">
        <v>80</v>
      </c>
      <c r="E1853" s="3" t="s">
        <v>11</v>
      </c>
      <c r="F1853" s="3" t="s">
        <v>5551</v>
      </c>
      <c r="G1853" t="s">
        <v>13</v>
      </c>
    </row>
    <row r="1854" customHeight="1" spans="1:7">
      <c r="A1854" s="1" t="s">
        <v>5552</v>
      </c>
      <c r="B1854" s="1" t="s">
        <v>5553</v>
      </c>
      <c r="C1854" s="2" t="s">
        <v>10</v>
      </c>
      <c r="D1854">
        <v>80</v>
      </c>
      <c r="E1854" s="3" t="s">
        <v>11</v>
      </c>
      <c r="F1854" s="3" t="s">
        <v>5554</v>
      </c>
      <c r="G1854" t="s">
        <v>13</v>
      </c>
    </row>
    <row r="1855" customHeight="1" spans="1:7">
      <c r="A1855" s="1" t="s">
        <v>5555</v>
      </c>
      <c r="B1855" s="1" t="s">
        <v>5556</v>
      </c>
      <c r="C1855" s="2" t="s">
        <v>10</v>
      </c>
      <c r="D1855">
        <v>80</v>
      </c>
      <c r="E1855" s="3" t="s">
        <v>11</v>
      </c>
      <c r="F1855" s="3" t="s">
        <v>5557</v>
      </c>
      <c r="G1855" t="s">
        <v>13</v>
      </c>
    </row>
    <row r="1856" customHeight="1" spans="1:7">
      <c r="A1856" s="1" t="s">
        <v>5558</v>
      </c>
      <c r="B1856" s="1" t="s">
        <v>5559</v>
      </c>
      <c r="C1856" s="2" t="s">
        <v>10</v>
      </c>
      <c r="D1856">
        <v>80</v>
      </c>
      <c r="E1856" s="3" t="s">
        <v>11</v>
      </c>
      <c r="F1856" s="3" t="s">
        <v>5560</v>
      </c>
      <c r="G1856" t="s">
        <v>13</v>
      </c>
    </row>
    <row r="1857" customHeight="1" spans="1:7">
      <c r="A1857" s="1" t="s">
        <v>5561</v>
      </c>
      <c r="B1857" s="1" t="s">
        <v>5562</v>
      </c>
      <c r="C1857" s="2" t="s">
        <v>10</v>
      </c>
      <c r="D1857">
        <v>80</v>
      </c>
      <c r="E1857" s="3" t="s">
        <v>11</v>
      </c>
      <c r="F1857" s="3" t="s">
        <v>5563</v>
      </c>
      <c r="G1857" t="s">
        <v>13</v>
      </c>
    </row>
    <row r="1858" customHeight="1" spans="1:7">
      <c r="A1858" s="1" t="s">
        <v>5564</v>
      </c>
      <c r="B1858" s="1" t="s">
        <v>5565</v>
      </c>
      <c r="C1858" s="2" t="s">
        <v>10</v>
      </c>
      <c r="D1858">
        <v>80</v>
      </c>
      <c r="E1858" s="3" t="s">
        <v>11</v>
      </c>
      <c r="F1858" s="3" t="s">
        <v>5566</v>
      </c>
      <c r="G1858" t="s">
        <v>13</v>
      </c>
    </row>
    <row r="1859" customHeight="1" spans="1:7">
      <c r="A1859" s="1" t="s">
        <v>5567</v>
      </c>
      <c r="B1859" s="1" t="s">
        <v>5568</v>
      </c>
      <c r="C1859" s="2" t="s">
        <v>10</v>
      </c>
      <c r="D1859">
        <v>80</v>
      </c>
      <c r="E1859" s="3" t="s">
        <v>11</v>
      </c>
      <c r="F1859" s="3" t="s">
        <v>5569</v>
      </c>
      <c r="G1859" t="s">
        <v>13</v>
      </c>
    </row>
    <row r="1860" customHeight="1" spans="1:7">
      <c r="A1860" s="1" t="s">
        <v>5570</v>
      </c>
      <c r="B1860" s="1" t="s">
        <v>5571</v>
      </c>
      <c r="C1860" s="2" t="s">
        <v>10</v>
      </c>
      <c r="D1860">
        <v>80</v>
      </c>
      <c r="E1860" s="3" t="s">
        <v>11</v>
      </c>
      <c r="F1860" s="3" t="s">
        <v>5572</v>
      </c>
      <c r="G1860" t="s">
        <v>13</v>
      </c>
    </row>
    <row r="1861" customHeight="1" spans="1:7">
      <c r="A1861" s="1" t="s">
        <v>5573</v>
      </c>
      <c r="B1861" s="1" t="s">
        <v>5574</v>
      </c>
      <c r="C1861" s="2" t="s">
        <v>10</v>
      </c>
      <c r="D1861">
        <v>80</v>
      </c>
      <c r="E1861" s="3" t="s">
        <v>11</v>
      </c>
      <c r="F1861" s="3" t="s">
        <v>5575</v>
      </c>
      <c r="G1861" t="s">
        <v>13</v>
      </c>
    </row>
    <row r="1862" customHeight="1" spans="1:7">
      <c r="A1862" s="1" t="s">
        <v>5576</v>
      </c>
      <c r="B1862" s="1" t="s">
        <v>5577</v>
      </c>
      <c r="C1862" s="2" t="s">
        <v>10</v>
      </c>
      <c r="D1862">
        <v>80</v>
      </c>
      <c r="E1862" s="3" t="s">
        <v>11</v>
      </c>
      <c r="F1862" s="3" t="s">
        <v>5578</v>
      </c>
      <c r="G1862" t="s">
        <v>13</v>
      </c>
    </row>
    <row r="1863" customHeight="1" spans="1:7">
      <c r="A1863" s="1" t="s">
        <v>5579</v>
      </c>
      <c r="B1863" s="1" t="s">
        <v>5580</v>
      </c>
      <c r="C1863" s="2" t="s">
        <v>10</v>
      </c>
      <c r="D1863">
        <v>80</v>
      </c>
      <c r="E1863" s="3" t="s">
        <v>11</v>
      </c>
      <c r="F1863" s="3" t="s">
        <v>5581</v>
      </c>
      <c r="G1863" t="s">
        <v>13</v>
      </c>
    </row>
    <row r="1864" customHeight="1" spans="1:7">
      <c r="A1864" s="1" t="s">
        <v>5582</v>
      </c>
      <c r="B1864" s="1" t="s">
        <v>5583</v>
      </c>
      <c r="C1864" s="2" t="s">
        <v>10</v>
      </c>
      <c r="D1864">
        <v>80</v>
      </c>
      <c r="E1864" s="3" t="s">
        <v>11</v>
      </c>
      <c r="F1864" s="3" t="s">
        <v>5584</v>
      </c>
      <c r="G1864" t="s">
        <v>13</v>
      </c>
    </row>
    <row r="1865" customHeight="1" spans="1:7">
      <c r="A1865" s="1" t="s">
        <v>5585</v>
      </c>
      <c r="B1865" s="1" t="s">
        <v>5586</v>
      </c>
      <c r="C1865" s="2" t="s">
        <v>10</v>
      </c>
      <c r="D1865">
        <v>80</v>
      </c>
      <c r="E1865" s="3" t="s">
        <v>11</v>
      </c>
      <c r="F1865" s="3" t="s">
        <v>5587</v>
      </c>
      <c r="G1865" t="s">
        <v>13</v>
      </c>
    </row>
    <row r="1866" customHeight="1" spans="1:7">
      <c r="A1866" s="1" t="s">
        <v>5588</v>
      </c>
      <c r="B1866" s="1" t="s">
        <v>5589</v>
      </c>
      <c r="C1866" s="2" t="s">
        <v>10</v>
      </c>
      <c r="D1866">
        <v>80</v>
      </c>
      <c r="E1866" s="3" t="s">
        <v>11</v>
      </c>
      <c r="F1866" s="3" t="s">
        <v>5590</v>
      </c>
      <c r="G1866" t="s">
        <v>13</v>
      </c>
    </row>
    <row r="1867" customHeight="1" spans="1:7">
      <c r="A1867" s="1" t="s">
        <v>5591</v>
      </c>
      <c r="B1867" s="1" t="s">
        <v>5592</v>
      </c>
      <c r="C1867" s="2" t="s">
        <v>10</v>
      </c>
      <c r="D1867">
        <v>80</v>
      </c>
      <c r="E1867" s="3" t="s">
        <v>11</v>
      </c>
      <c r="F1867" s="3" t="s">
        <v>5593</v>
      </c>
      <c r="G1867" t="s">
        <v>13</v>
      </c>
    </row>
    <row r="1868" customHeight="1" spans="1:7">
      <c r="A1868" s="1" t="s">
        <v>5594</v>
      </c>
      <c r="B1868" s="1" t="s">
        <v>5595</v>
      </c>
      <c r="C1868" s="2" t="s">
        <v>10</v>
      </c>
      <c r="D1868">
        <v>80</v>
      </c>
      <c r="E1868" s="3" t="s">
        <v>11</v>
      </c>
      <c r="F1868" s="3" t="s">
        <v>5596</v>
      </c>
      <c r="G1868" t="s">
        <v>13</v>
      </c>
    </row>
    <row r="1869" customHeight="1" spans="1:7">
      <c r="A1869" s="1" t="s">
        <v>5597</v>
      </c>
      <c r="B1869" s="1" t="s">
        <v>5598</v>
      </c>
      <c r="C1869" s="2" t="s">
        <v>10</v>
      </c>
      <c r="D1869">
        <v>80</v>
      </c>
      <c r="E1869" s="3" t="s">
        <v>11</v>
      </c>
      <c r="F1869" s="3" t="s">
        <v>5599</v>
      </c>
      <c r="G1869" t="s">
        <v>13</v>
      </c>
    </row>
    <row r="1870" customHeight="1" spans="1:7">
      <c r="A1870" s="1" t="s">
        <v>5600</v>
      </c>
      <c r="B1870" s="1" t="s">
        <v>5601</v>
      </c>
      <c r="C1870" s="2" t="s">
        <v>10</v>
      </c>
      <c r="D1870">
        <v>80</v>
      </c>
      <c r="E1870" s="3" t="s">
        <v>11</v>
      </c>
      <c r="F1870" s="3" t="s">
        <v>5602</v>
      </c>
      <c r="G1870" t="s">
        <v>13</v>
      </c>
    </row>
    <row r="1871" customHeight="1" spans="1:7">
      <c r="A1871" s="1" t="s">
        <v>5603</v>
      </c>
      <c r="B1871" s="1" t="s">
        <v>5604</v>
      </c>
      <c r="C1871" s="2" t="s">
        <v>10</v>
      </c>
      <c r="D1871">
        <v>80</v>
      </c>
      <c r="E1871" s="3" t="s">
        <v>11</v>
      </c>
      <c r="F1871" s="3" t="s">
        <v>5605</v>
      </c>
      <c r="G1871" t="s">
        <v>13</v>
      </c>
    </row>
    <row r="1872" customHeight="1" spans="1:7">
      <c r="A1872" s="1" t="s">
        <v>5606</v>
      </c>
      <c r="B1872" s="1" t="s">
        <v>5607</v>
      </c>
      <c r="C1872" s="2" t="s">
        <v>10</v>
      </c>
      <c r="D1872">
        <v>80</v>
      </c>
      <c r="E1872" s="3" t="s">
        <v>11</v>
      </c>
      <c r="F1872" s="3" t="s">
        <v>5608</v>
      </c>
      <c r="G1872" t="s">
        <v>13</v>
      </c>
    </row>
    <row r="1873" customHeight="1" spans="1:7">
      <c r="A1873" s="1" t="s">
        <v>5609</v>
      </c>
      <c r="B1873" s="1" t="s">
        <v>5610</v>
      </c>
      <c r="C1873" s="2" t="s">
        <v>10</v>
      </c>
      <c r="D1873">
        <v>80</v>
      </c>
      <c r="E1873" s="3" t="s">
        <v>11</v>
      </c>
      <c r="F1873" s="3" t="s">
        <v>5611</v>
      </c>
      <c r="G1873" t="s">
        <v>13</v>
      </c>
    </row>
    <row r="1874" customHeight="1" spans="1:7">
      <c r="A1874" s="1" t="s">
        <v>5612</v>
      </c>
      <c r="B1874" s="1" t="s">
        <v>5613</v>
      </c>
      <c r="C1874" s="2" t="s">
        <v>10</v>
      </c>
      <c r="D1874">
        <v>80</v>
      </c>
      <c r="E1874" s="3" t="s">
        <v>11</v>
      </c>
      <c r="F1874" s="3" t="s">
        <v>5614</v>
      </c>
      <c r="G1874" t="s">
        <v>13</v>
      </c>
    </row>
    <row r="1875" customHeight="1" spans="1:7">
      <c r="A1875" s="1" t="s">
        <v>5615</v>
      </c>
      <c r="B1875" s="1" t="s">
        <v>5616</v>
      </c>
      <c r="C1875" s="2" t="s">
        <v>10</v>
      </c>
      <c r="D1875">
        <v>80</v>
      </c>
      <c r="E1875" s="3" t="s">
        <v>11</v>
      </c>
      <c r="F1875" s="3" t="s">
        <v>5617</v>
      </c>
      <c r="G1875" t="s">
        <v>13</v>
      </c>
    </row>
    <row r="1876" customHeight="1" spans="1:7">
      <c r="A1876" s="1" t="s">
        <v>5618</v>
      </c>
      <c r="B1876" s="1" t="s">
        <v>5619</v>
      </c>
      <c r="C1876" s="2" t="s">
        <v>10</v>
      </c>
      <c r="D1876">
        <v>80</v>
      </c>
      <c r="E1876" s="3" t="s">
        <v>11</v>
      </c>
      <c r="F1876" s="3" t="s">
        <v>5620</v>
      </c>
      <c r="G1876" t="s">
        <v>13</v>
      </c>
    </row>
    <row r="1877" customHeight="1" spans="1:7">
      <c r="A1877" s="1" t="s">
        <v>5621</v>
      </c>
      <c r="B1877" s="1" t="s">
        <v>5622</v>
      </c>
      <c r="C1877" s="2" t="s">
        <v>10</v>
      </c>
      <c r="D1877">
        <v>80</v>
      </c>
      <c r="E1877" s="3" t="s">
        <v>11</v>
      </c>
      <c r="F1877" s="3" t="s">
        <v>5623</v>
      </c>
      <c r="G1877" t="s">
        <v>13</v>
      </c>
    </row>
    <row r="1878" customHeight="1" spans="1:7">
      <c r="A1878" s="1" t="s">
        <v>5624</v>
      </c>
      <c r="B1878" s="1" t="s">
        <v>5625</v>
      </c>
      <c r="C1878" s="2" t="s">
        <v>10</v>
      </c>
      <c r="D1878">
        <v>80</v>
      </c>
      <c r="E1878" s="3" t="s">
        <v>11</v>
      </c>
      <c r="F1878" s="3" t="s">
        <v>5626</v>
      </c>
      <c r="G1878" t="s">
        <v>13</v>
      </c>
    </row>
    <row r="1879" customHeight="1" spans="1:7">
      <c r="A1879" s="1" t="s">
        <v>5627</v>
      </c>
      <c r="B1879" s="1" t="s">
        <v>5628</v>
      </c>
      <c r="C1879" s="2" t="s">
        <v>10</v>
      </c>
      <c r="D1879">
        <v>80</v>
      </c>
      <c r="E1879" s="3" t="s">
        <v>11</v>
      </c>
      <c r="F1879" s="3" t="s">
        <v>5629</v>
      </c>
      <c r="G1879" t="s">
        <v>13</v>
      </c>
    </row>
    <row r="1880" customHeight="1" spans="1:7">
      <c r="A1880" s="1" t="s">
        <v>5630</v>
      </c>
      <c r="B1880" s="1" t="s">
        <v>5631</v>
      </c>
      <c r="C1880" s="2" t="s">
        <v>10</v>
      </c>
      <c r="D1880">
        <v>80</v>
      </c>
      <c r="E1880" s="3" t="s">
        <v>11</v>
      </c>
      <c r="F1880" s="3" t="s">
        <v>5632</v>
      </c>
      <c r="G1880" t="s">
        <v>13</v>
      </c>
    </row>
    <row r="1881" customHeight="1" spans="1:7">
      <c r="A1881" s="1" t="s">
        <v>5633</v>
      </c>
      <c r="B1881" s="1" t="s">
        <v>5634</v>
      </c>
      <c r="C1881" s="2" t="s">
        <v>10</v>
      </c>
      <c r="D1881">
        <v>80</v>
      </c>
      <c r="E1881" s="3" t="s">
        <v>11</v>
      </c>
      <c r="F1881" s="3" t="s">
        <v>5635</v>
      </c>
      <c r="G1881" t="s">
        <v>13</v>
      </c>
    </row>
    <row r="1882" customHeight="1" spans="1:7">
      <c r="A1882" s="1" t="s">
        <v>5636</v>
      </c>
      <c r="B1882" s="1" t="s">
        <v>5637</v>
      </c>
      <c r="C1882" s="2" t="s">
        <v>10</v>
      </c>
      <c r="D1882">
        <v>80</v>
      </c>
      <c r="E1882" s="3" t="s">
        <v>11</v>
      </c>
      <c r="F1882" s="3" t="s">
        <v>5638</v>
      </c>
      <c r="G1882" t="s">
        <v>13</v>
      </c>
    </row>
    <row r="1883" customHeight="1" spans="1:7">
      <c r="A1883" s="1" t="s">
        <v>5639</v>
      </c>
      <c r="B1883" s="1" t="s">
        <v>5640</v>
      </c>
      <c r="C1883" s="2" t="s">
        <v>10</v>
      </c>
      <c r="D1883">
        <v>80</v>
      </c>
      <c r="E1883" s="3" t="s">
        <v>11</v>
      </c>
      <c r="F1883" s="3" t="s">
        <v>5641</v>
      </c>
      <c r="G1883" t="s">
        <v>13</v>
      </c>
    </row>
    <row r="1884" customHeight="1" spans="1:7">
      <c r="A1884" s="1" t="s">
        <v>5642</v>
      </c>
      <c r="B1884" s="1" t="s">
        <v>5643</v>
      </c>
      <c r="C1884" s="2" t="s">
        <v>10</v>
      </c>
      <c r="D1884">
        <v>80</v>
      </c>
      <c r="E1884" s="3" t="s">
        <v>11</v>
      </c>
      <c r="F1884" s="3" t="s">
        <v>5644</v>
      </c>
      <c r="G1884" t="s">
        <v>13</v>
      </c>
    </row>
    <row r="1885" customHeight="1" spans="1:7">
      <c r="A1885" s="1" t="s">
        <v>341</v>
      </c>
      <c r="B1885" s="1" t="s">
        <v>5645</v>
      </c>
      <c r="C1885" s="2" t="s">
        <v>10</v>
      </c>
      <c r="D1885">
        <v>80</v>
      </c>
      <c r="E1885" s="3" t="s">
        <v>11</v>
      </c>
      <c r="F1885" s="3" t="s">
        <v>5646</v>
      </c>
      <c r="G1885" t="s">
        <v>13</v>
      </c>
    </row>
    <row r="1886" customHeight="1" spans="1:7">
      <c r="A1886" s="1" t="s">
        <v>5647</v>
      </c>
      <c r="B1886" s="1" t="s">
        <v>5648</v>
      </c>
      <c r="C1886" s="2" t="s">
        <v>10</v>
      </c>
      <c r="D1886">
        <v>80</v>
      </c>
      <c r="E1886" s="3" t="s">
        <v>11</v>
      </c>
      <c r="F1886" s="3" t="s">
        <v>5649</v>
      </c>
      <c r="G1886" t="s">
        <v>13</v>
      </c>
    </row>
    <row r="1887" customHeight="1" spans="1:7">
      <c r="A1887" s="1" t="s">
        <v>5650</v>
      </c>
      <c r="B1887" s="1" t="s">
        <v>5651</v>
      </c>
      <c r="C1887" s="2" t="s">
        <v>10</v>
      </c>
      <c r="D1887">
        <v>80</v>
      </c>
      <c r="E1887" s="3" t="s">
        <v>11</v>
      </c>
      <c r="F1887" s="3" t="s">
        <v>5652</v>
      </c>
      <c r="G1887" t="s">
        <v>13</v>
      </c>
    </row>
    <row r="1888" customHeight="1" spans="1:7">
      <c r="A1888" s="1" t="s">
        <v>5653</v>
      </c>
      <c r="B1888" s="1" t="s">
        <v>5654</v>
      </c>
      <c r="C1888" s="2" t="s">
        <v>10</v>
      </c>
      <c r="D1888">
        <v>80</v>
      </c>
      <c r="E1888" s="3" t="s">
        <v>11</v>
      </c>
      <c r="F1888" s="3" t="s">
        <v>5655</v>
      </c>
      <c r="G1888" t="s">
        <v>13</v>
      </c>
    </row>
    <row r="1889" customHeight="1" spans="1:7">
      <c r="A1889" s="1" t="s">
        <v>5656</v>
      </c>
      <c r="B1889" s="1" t="s">
        <v>5657</v>
      </c>
      <c r="C1889" s="2" t="s">
        <v>10</v>
      </c>
      <c r="D1889">
        <v>80</v>
      </c>
      <c r="E1889" s="3" t="s">
        <v>11</v>
      </c>
      <c r="F1889" s="3" t="s">
        <v>5658</v>
      </c>
      <c r="G1889" t="s">
        <v>13</v>
      </c>
    </row>
    <row r="1890" customHeight="1" spans="1:7">
      <c r="A1890" s="1" t="s">
        <v>5659</v>
      </c>
      <c r="B1890" s="1" t="s">
        <v>5660</v>
      </c>
      <c r="C1890" s="2" t="s">
        <v>10</v>
      </c>
      <c r="D1890">
        <v>80</v>
      </c>
      <c r="E1890" s="3" t="s">
        <v>11</v>
      </c>
      <c r="F1890" s="3" t="s">
        <v>5661</v>
      </c>
      <c r="G1890" t="s">
        <v>13</v>
      </c>
    </row>
    <row r="1891" customHeight="1" spans="1:7">
      <c r="A1891" s="1" t="s">
        <v>5662</v>
      </c>
      <c r="B1891" s="1" t="s">
        <v>5663</v>
      </c>
      <c r="C1891" s="2" t="s">
        <v>10</v>
      </c>
      <c r="D1891">
        <v>80</v>
      </c>
      <c r="E1891" s="3" t="s">
        <v>11</v>
      </c>
      <c r="F1891" s="3" t="s">
        <v>5664</v>
      </c>
      <c r="G1891" t="s">
        <v>13</v>
      </c>
    </row>
    <row r="1892" customHeight="1" spans="1:7">
      <c r="A1892" s="1" t="s">
        <v>5665</v>
      </c>
      <c r="B1892" s="1" t="s">
        <v>5666</v>
      </c>
      <c r="C1892" s="2" t="s">
        <v>10</v>
      </c>
      <c r="D1892">
        <v>80</v>
      </c>
      <c r="E1892" s="3" t="s">
        <v>11</v>
      </c>
      <c r="F1892" s="3" t="s">
        <v>5667</v>
      </c>
      <c r="G1892" t="s">
        <v>13</v>
      </c>
    </row>
    <row r="1893" customHeight="1" spans="1:7">
      <c r="A1893" s="1" t="s">
        <v>5668</v>
      </c>
      <c r="B1893" s="1" t="s">
        <v>5669</v>
      </c>
      <c r="C1893" s="2" t="s">
        <v>10</v>
      </c>
      <c r="D1893">
        <v>80</v>
      </c>
      <c r="E1893" s="3" t="s">
        <v>11</v>
      </c>
      <c r="F1893" s="3" t="s">
        <v>5670</v>
      </c>
      <c r="G1893" t="s">
        <v>13</v>
      </c>
    </row>
    <row r="1894" customHeight="1" spans="1:7">
      <c r="A1894" s="1" t="s">
        <v>5671</v>
      </c>
      <c r="B1894" s="1" t="s">
        <v>5672</v>
      </c>
      <c r="C1894" s="2" t="s">
        <v>10</v>
      </c>
      <c r="D1894">
        <v>80</v>
      </c>
      <c r="E1894" s="3" t="s">
        <v>11</v>
      </c>
      <c r="F1894" s="3" t="s">
        <v>5673</v>
      </c>
      <c r="G1894" t="s">
        <v>13</v>
      </c>
    </row>
    <row r="1895" customHeight="1" spans="1:7">
      <c r="A1895" s="1" t="s">
        <v>5674</v>
      </c>
      <c r="B1895" s="1" t="s">
        <v>5675</v>
      </c>
      <c r="C1895" s="2" t="s">
        <v>10</v>
      </c>
      <c r="D1895">
        <v>80</v>
      </c>
      <c r="E1895" s="3" t="s">
        <v>11</v>
      </c>
      <c r="F1895" s="3" t="s">
        <v>5676</v>
      </c>
      <c r="G1895" t="s">
        <v>13</v>
      </c>
    </row>
    <row r="1896" customHeight="1" spans="1:7">
      <c r="A1896" s="1" t="s">
        <v>5677</v>
      </c>
      <c r="B1896" s="1" t="s">
        <v>5678</v>
      </c>
      <c r="C1896" s="2" t="s">
        <v>10</v>
      </c>
      <c r="D1896">
        <v>80</v>
      </c>
      <c r="E1896" s="3" t="s">
        <v>11</v>
      </c>
      <c r="F1896" s="3" t="s">
        <v>5679</v>
      </c>
      <c r="G1896" t="s">
        <v>13</v>
      </c>
    </row>
    <row r="1897" customHeight="1" spans="1:7">
      <c r="A1897" s="1" t="s">
        <v>5680</v>
      </c>
      <c r="B1897" s="1" t="s">
        <v>5681</v>
      </c>
      <c r="C1897" s="2" t="s">
        <v>10</v>
      </c>
      <c r="D1897">
        <v>80</v>
      </c>
      <c r="E1897" s="3" t="s">
        <v>11</v>
      </c>
      <c r="F1897" s="3" t="s">
        <v>5682</v>
      </c>
      <c r="G1897" t="s">
        <v>13</v>
      </c>
    </row>
    <row r="1898" customHeight="1" spans="1:7">
      <c r="A1898" s="1" t="s">
        <v>5683</v>
      </c>
      <c r="B1898" s="1" t="s">
        <v>5684</v>
      </c>
      <c r="C1898" s="2" t="s">
        <v>10</v>
      </c>
      <c r="D1898">
        <v>80</v>
      </c>
      <c r="E1898" s="3" t="s">
        <v>11</v>
      </c>
      <c r="F1898" s="3" t="s">
        <v>5685</v>
      </c>
      <c r="G1898" t="s">
        <v>13</v>
      </c>
    </row>
    <row r="1899" customHeight="1" spans="1:7">
      <c r="A1899" s="1" t="s">
        <v>5686</v>
      </c>
      <c r="B1899" s="1" t="s">
        <v>5687</v>
      </c>
      <c r="C1899" s="2" t="s">
        <v>10</v>
      </c>
      <c r="D1899">
        <v>80</v>
      </c>
      <c r="E1899" s="3" t="s">
        <v>11</v>
      </c>
      <c r="F1899" s="3" t="s">
        <v>5688</v>
      </c>
      <c r="G1899" t="s">
        <v>13</v>
      </c>
    </row>
    <row r="1900" customHeight="1" spans="1:7">
      <c r="A1900" s="1" t="s">
        <v>5689</v>
      </c>
      <c r="B1900" s="1" t="s">
        <v>5690</v>
      </c>
      <c r="C1900" s="2" t="s">
        <v>10</v>
      </c>
      <c r="D1900">
        <v>80</v>
      </c>
      <c r="E1900" s="3" t="s">
        <v>11</v>
      </c>
      <c r="F1900" s="3" t="s">
        <v>5691</v>
      </c>
      <c r="G1900" t="s">
        <v>13</v>
      </c>
    </row>
    <row r="1901" customHeight="1" spans="1:7">
      <c r="A1901" s="1" t="s">
        <v>5692</v>
      </c>
      <c r="B1901" s="1" t="s">
        <v>5693</v>
      </c>
      <c r="C1901" s="2" t="s">
        <v>10</v>
      </c>
      <c r="D1901">
        <v>80</v>
      </c>
      <c r="E1901" s="3" t="s">
        <v>11</v>
      </c>
      <c r="F1901" s="3" t="s">
        <v>5694</v>
      </c>
      <c r="G1901" t="s">
        <v>13</v>
      </c>
    </row>
    <row r="1902" customHeight="1" spans="1:7">
      <c r="A1902" s="1" t="s">
        <v>5695</v>
      </c>
      <c r="B1902" s="1" t="s">
        <v>5696</v>
      </c>
      <c r="C1902" s="2" t="s">
        <v>10</v>
      </c>
      <c r="D1902">
        <v>80</v>
      </c>
      <c r="E1902" s="3" t="s">
        <v>11</v>
      </c>
      <c r="F1902" s="3" t="s">
        <v>5697</v>
      </c>
      <c r="G1902" t="s">
        <v>13</v>
      </c>
    </row>
    <row r="1903" customHeight="1" spans="1:7">
      <c r="A1903" s="1" t="s">
        <v>4508</v>
      </c>
      <c r="B1903" s="1" t="s">
        <v>5698</v>
      </c>
      <c r="C1903" s="2" t="s">
        <v>10</v>
      </c>
      <c r="D1903">
        <v>80</v>
      </c>
      <c r="E1903" s="3" t="s">
        <v>11</v>
      </c>
      <c r="F1903" s="3" t="s">
        <v>5699</v>
      </c>
      <c r="G1903" t="s">
        <v>13</v>
      </c>
    </row>
    <row r="1904" customHeight="1" spans="1:7">
      <c r="A1904" s="1" t="s">
        <v>5700</v>
      </c>
      <c r="B1904" s="1" t="s">
        <v>5701</v>
      </c>
      <c r="C1904" s="2" t="s">
        <v>10</v>
      </c>
      <c r="D1904">
        <v>80</v>
      </c>
      <c r="E1904" s="3" t="s">
        <v>11</v>
      </c>
      <c r="F1904" s="3" t="s">
        <v>5702</v>
      </c>
      <c r="G1904" t="s">
        <v>13</v>
      </c>
    </row>
    <row r="1905" customHeight="1" spans="1:7">
      <c r="A1905" s="1" t="s">
        <v>5703</v>
      </c>
      <c r="B1905" s="1" t="s">
        <v>5704</v>
      </c>
      <c r="C1905" s="2" t="s">
        <v>10</v>
      </c>
      <c r="D1905">
        <v>80</v>
      </c>
      <c r="E1905" s="3" t="s">
        <v>11</v>
      </c>
      <c r="F1905" s="3" t="s">
        <v>5705</v>
      </c>
      <c r="G1905" t="s">
        <v>13</v>
      </c>
    </row>
    <row r="1906" customHeight="1" spans="1:7">
      <c r="A1906" s="1" t="s">
        <v>5706</v>
      </c>
      <c r="B1906" s="1" t="s">
        <v>5707</v>
      </c>
      <c r="C1906" s="2" t="s">
        <v>10</v>
      </c>
      <c r="D1906">
        <v>80</v>
      </c>
      <c r="E1906" s="3" t="s">
        <v>11</v>
      </c>
      <c r="F1906" s="3" t="s">
        <v>5708</v>
      </c>
      <c r="G1906" t="s">
        <v>13</v>
      </c>
    </row>
    <row r="1907" customHeight="1" spans="1:7">
      <c r="A1907" s="1" t="s">
        <v>5709</v>
      </c>
      <c r="B1907" s="1" t="s">
        <v>5710</v>
      </c>
      <c r="C1907" s="2" t="s">
        <v>10</v>
      </c>
      <c r="D1907">
        <v>80</v>
      </c>
      <c r="E1907" s="3" t="s">
        <v>11</v>
      </c>
      <c r="F1907" s="3" t="s">
        <v>5711</v>
      </c>
      <c r="G1907" t="s">
        <v>13</v>
      </c>
    </row>
    <row r="1908" customHeight="1" spans="1:7">
      <c r="A1908" s="1" t="s">
        <v>5712</v>
      </c>
      <c r="B1908" s="1" t="s">
        <v>5713</v>
      </c>
      <c r="C1908" s="2" t="s">
        <v>10</v>
      </c>
      <c r="D1908">
        <v>80</v>
      </c>
      <c r="E1908" s="3" t="s">
        <v>11</v>
      </c>
      <c r="F1908" s="3" t="s">
        <v>5714</v>
      </c>
      <c r="G1908" t="s">
        <v>13</v>
      </c>
    </row>
    <row r="1909" customHeight="1" spans="1:7">
      <c r="A1909" s="1" t="s">
        <v>5715</v>
      </c>
      <c r="B1909" s="1" t="s">
        <v>5716</v>
      </c>
      <c r="C1909" s="2" t="s">
        <v>10</v>
      </c>
      <c r="D1909">
        <v>80</v>
      </c>
      <c r="E1909" s="3" t="s">
        <v>11</v>
      </c>
      <c r="F1909" s="3" t="s">
        <v>5717</v>
      </c>
      <c r="G1909" t="s">
        <v>13</v>
      </c>
    </row>
    <row r="1910" customHeight="1" spans="1:7">
      <c r="A1910" s="1" t="s">
        <v>5718</v>
      </c>
      <c r="B1910" s="1" t="s">
        <v>5719</v>
      </c>
      <c r="C1910" s="2" t="s">
        <v>10</v>
      </c>
      <c r="D1910">
        <v>80</v>
      </c>
      <c r="E1910" s="3" t="s">
        <v>11</v>
      </c>
      <c r="F1910" s="3" t="s">
        <v>5720</v>
      </c>
      <c r="G1910" t="s">
        <v>13</v>
      </c>
    </row>
    <row r="1911" customHeight="1" spans="1:7">
      <c r="A1911" s="1" t="s">
        <v>5721</v>
      </c>
      <c r="B1911" s="1" t="s">
        <v>5722</v>
      </c>
      <c r="C1911" s="2" t="s">
        <v>10</v>
      </c>
      <c r="D1911">
        <v>80</v>
      </c>
      <c r="E1911" s="3" t="s">
        <v>11</v>
      </c>
      <c r="F1911" s="3" t="s">
        <v>5723</v>
      </c>
      <c r="G1911" t="s">
        <v>13</v>
      </c>
    </row>
    <row r="1912" customHeight="1" spans="1:7">
      <c r="A1912" s="1" t="s">
        <v>5724</v>
      </c>
      <c r="B1912" s="1" t="s">
        <v>5725</v>
      </c>
      <c r="C1912" s="2" t="s">
        <v>10</v>
      </c>
      <c r="D1912">
        <v>80</v>
      </c>
      <c r="E1912" s="3" t="s">
        <v>11</v>
      </c>
      <c r="F1912" s="3" t="s">
        <v>5726</v>
      </c>
      <c r="G1912" t="s">
        <v>13</v>
      </c>
    </row>
    <row r="1913" customHeight="1" spans="1:7">
      <c r="A1913" s="1" t="s">
        <v>5727</v>
      </c>
      <c r="B1913" s="1" t="s">
        <v>5728</v>
      </c>
      <c r="C1913" s="2" t="s">
        <v>10</v>
      </c>
      <c r="D1913">
        <v>80</v>
      </c>
      <c r="E1913" s="3" t="s">
        <v>11</v>
      </c>
      <c r="F1913" s="3" t="s">
        <v>5729</v>
      </c>
      <c r="G1913" t="s">
        <v>13</v>
      </c>
    </row>
    <row r="1914" customHeight="1" spans="1:7">
      <c r="A1914" s="1" t="s">
        <v>5730</v>
      </c>
      <c r="B1914" s="1" t="s">
        <v>5731</v>
      </c>
      <c r="C1914" s="2" t="s">
        <v>10</v>
      </c>
      <c r="D1914">
        <v>80</v>
      </c>
      <c r="E1914" s="3" t="s">
        <v>11</v>
      </c>
      <c r="F1914" s="3" t="s">
        <v>5732</v>
      </c>
      <c r="G1914" t="s">
        <v>13</v>
      </c>
    </row>
    <row r="1915" customHeight="1" spans="1:7">
      <c r="A1915" s="1" t="s">
        <v>5733</v>
      </c>
      <c r="B1915" s="1" t="s">
        <v>5734</v>
      </c>
      <c r="C1915" s="2" t="s">
        <v>10</v>
      </c>
      <c r="D1915">
        <v>80</v>
      </c>
      <c r="E1915" s="3" t="s">
        <v>11</v>
      </c>
      <c r="F1915" s="3" t="s">
        <v>5735</v>
      </c>
      <c r="G1915" t="s">
        <v>13</v>
      </c>
    </row>
    <row r="1916" customHeight="1" spans="1:7">
      <c r="A1916" s="1" t="s">
        <v>5736</v>
      </c>
      <c r="B1916" s="1" t="s">
        <v>5737</v>
      </c>
      <c r="C1916" s="2" t="s">
        <v>10</v>
      </c>
      <c r="D1916">
        <v>80</v>
      </c>
      <c r="E1916" s="3" t="s">
        <v>11</v>
      </c>
      <c r="F1916" s="3" t="s">
        <v>5738</v>
      </c>
      <c r="G1916" t="s">
        <v>13</v>
      </c>
    </row>
    <row r="1917" customHeight="1" spans="1:7">
      <c r="A1917" s="1" t="s">
        <v>5739</v>
      </c>
      <c r="B1917" s="1" t="s">
        <v>5740</v>
      </c>
      <c r="C1917" s="2" t="s">
        <v>10</v>
      </c>
      <c r="D1917">
        <v>80</v>
      </c>
      <c r="E1917" s="3" t="s">
        <v>11</v>
      </c>
      <c r="F1917" s="3" t="s">
        <v>5741</v>
      </c>
      <c r="G1917" t="s">
        <v>13</v>
      </c>
    </row>
    <row r="1918" customHeight="1" spans="1:7">
      <c r="A1918" s="1" t="s">
        <v>5742</v>
      </c>
      <c r="B1918" s="1" t="s">
        <v>5743</v>
      </c>
      <c r="C1918" s="2" t="s">
        <v>10</v>
      </c>
      <c r="D1918">
        <v>80</v>
      </c>
      <c r="E1918" s="3" t="s">
        <v>11</v>
      </c>
      <c r="F1918" s="3" t="s">
        <v>5744</v>
      </c>
      <c r="G1918" t="s">
        <v>13</v>
      </c>
    </row>
    <row r="1919" customHeight="1" spans="1:7">
      <c r="A1919" s="1" t="s">
        <v>5745</v>
      </c>
      <c r="B1919" s="1" t="s">
        <v>5746</v>
      </c>
      <c r="C1919" s="2" t="s">
        <v>10</v>
      </c>
      <c r="D1919">
        <v>80</v>
      </c>
      <c r="E1919" s="3" t="s">
        <v>11</v>
      </c>
      <c r="F1919" s="3" t="s">
        <v>5747</v>
      </c>
      <c r="G1919" t="s">
        <v>13</v>
      </c>
    </row>
    <row r="1920" customHeight="1" spans="1:7">
      <c r="A1920" s="1" t="s">
        <v>3264</v>
      </c>
      <c r="B1920" s="1" t="s">
        <v>5748</v>
      </c>
      <c r="C1920" s="2" t="s">
        <v>10</v>
      </c>
      <c r="D1920">
        <v>80</v>
      </c>
      <c r="E1920" s="3" t="s">
        <v>11</v>
      </c>
      <c r="F1920" s="3" t="s">
        <v>5749</v>
      </c>
      <c r="G1920" t="s">
        <v>13</v>
      </c>
    </row>
    <row r="1921" customHeight="1" spans="1:7">
      <c r="A1921" s="1" t="s">
        <v>5750</v>
      </c>
      <c r="B1921" s="1" t="s">
        <v>5751</v>
      </c>
      <c r="C1921" s="2" t="s">
        <v>10</v>
      </c>
      <c r="D1921">
        <v>80</v>
      </c>
      <c r="E1921" s="3" t="s">
        <v>11</v>
      </c>
      <c r="F1921" s="3" t="s">
        <v>5752</v>
      </c>
      <c r="G1921" t="s">
        <v>13</v>
      </c>
    </row>
    <row r="1922" customHeight="1" spans="1:7">
      <c r="A1922" s="1" t="s">
        <v>5753</v>
      </c>
      <c r="B1922" s="1" t="s">
        <v>5754</v>
      </c>
      <c r="C1922" s="2" t="s">
        <v>10</v>
      </c>
      <c r="D1922">
        <v>80</v>
      </c>
      <c r="E1922" s="3" t="s">
        <v>11</v>
      </c>
      <c r="F1922" s="3" t="s">
        <v>5755</v>
      </c>
      <c r="G1922" t="s">
        <v>13</v>
      </c>
    </row>
    <row r="1923" customHeight="1" spans="1:7">
      <c r="A1923" s="1" t="s">
        <v>5756</v>
      </c>
      <c r="B1923" s="1" t="s">
        <v>5757</v>
      </c>
      <c r="C1923" s="2" t="s">
        <v>10</v>
      </c>
      <c r="D1923">
        <v>80</v>
      </c>
      <c r="E1923" s="3" t="s">
        <v>11</v>
      </c>
      <c r="F1923" s="3" t="s">
        <v>5758</v>
      </c>
      <c r="G1923" t="s">
        <v>13</v>
      </c>
    </row>
    <row r="1924" customHeight="1" spans="1:7">
      <c r="A1924" s="1" t="s">
        <v>5759</v>
      </c>
      <c r="B1924" s="1" t="s">
        <v>5760</v>
      </c>
      <c r="C1924" s="2" t="s">
        <v>10</v>
      </c>
      <c r="D1924">
        <v>80</v>
      </c>
      <c r="E1924" s="3" t="s">
        <v>11</v>
      </c>
      <c r="F1924" s="3" t="s">
        <v>5761</v>
      </c>
      <c r="G1924" t="s">
        <v>13</v>
      </c>
    </row>
    <row r="1925" customHeight="1" spans="1:7">
      <c r="A1925" s="1" t="s">
        <v>5762</v>
      </c>
      <c r="B1925" s="1" t="s">
        <v>5763</v>
      </c>
      <c r="C1925" s="2" t="s">
        <v>10</v>
      </c>
      <c r="D1925">
        <v>80</v>
      </c>
      <c r="E1925" s="3" t="s">
        <v>11</v>
      </c>
      <c r="F1925" s="3" t="s">
        <v>5764</v>
      </c>
      <c r="G1925" t="s">
        <v>13</v>
      </c>
    </row>
    <row r="1926" customHeight="1" spans="1:7">
      <c r="A1926" s="1" t="s">
        <v>5765</v>
      </c>
      <c r="B1926" s="1" t="s">
        <v>5766</v>
      </c>
      <c r="C1926" s="2" t="s">
        <v>10</v>
      </c>
      <c r="D1926">
        <v>80</v>
      </c>
      <c r="E1926" s="3" t="s">
        <v>11</v>
      </c>
      <c r="F1926" s="3" t="s">
        <v>5767</v>
      </c>
      <c r="G1926" t="s">
        <v>13</v>
      </c>
    </row>
    <row r="1927" customHeight="1" spans="1:7">
      <c r="A1927" s="1" t="s">
        <v>5768</v>
      </c>
      <c r="B1927" s="1" t="s">
        <v>5769</v>
      </c>
      <c r="C1927" s="2" t="s">
        <v>10</v>
      </c>
      <c r="D1927">
        <v>80</v>
      </c>
      <c r="E1927" s="3" t="s">
        <v>11</v>
      </c>
      <c r="F1927" s="3" t="s">
        <v>5770</v>
      </c>
      <c r="G1927" t="s">
        <v>13</v>
      </c>
    </row>
    <row r="1928" customHeight="1" spans="1:7">
      <c r="A1928" s="1" t="s">
        <v>5771</v>
      </c>
      <c r="B1928" s="1" t="s">
        <v>5772</v>
      </c>
      <c r="C1928" s="2" t="s">
        <v>10</v>
      </c>
      <c r="D1928">
        <v>80</v>
      </c>
      <c r="E1928" s="3" t="s">
        <v>11</v>
      </c>
      <c r="F1928" s="3" t="s">
        <v>5773</v>
      </c>
      <c r="G1928" t="s">
        <v>13</v>
      </c>
    </row>
    <row r="1929" customHeight="1" spans="1:7">
      <c r="A1929" s="1" t="s">
        <v>5774</v>
      </c>
      <c r="B1929" s="1" t="s">
        <v>5775</v>
      </c>
      <c r="C1929" s="2" t="s">
        <v>10</v>
      </c>
      <c r="D1929">
        <v>80</v>
      </c>
      <c r="E1929" s="3" t="s">
        <v>11</v>
      </c>
      <c r="F1929" s="3" t="s">
        <v>5776</v>
      </c>
      <c r="G1929" t="s">
        <v>13</v>
      </c>
    </row>
    <row r="1930" customHeight="1" spans="1:7">
      <c r="A1930" s="1" t="s">
        <v>2362</v>
      </c>
      <c r="B1930" s="1" t="s">
        <v>5777</v>
      </c>
      <c r="C1930" s="2" t="s">
        <v>10</v>
      </c>
      <c r="D1930">
        <v>80</v>
      </c>
      <c r="E1930" s="3" t="s">
        <v>11</v>
      </c>
      <c r="F1930" s="3" t="s">
        <v>5778</v>
      </c>
      <c r="G1930" t="s">
        <v>13</v>
      </c>
    </row>
    <row r="1931" customHeight="1" spans="1:7">
      <c r="A1931" s="1" t="s">
        <v>5779</v>
      </c>
      <c r="B1931" s="1" t="s">
        <v>5780</v>
      </c>
      <c r="C1931" s="2" t="s">
        <v>10</v>
      </c>
      <c r="D1931">
        <v>80</v>
      </c>
      <c r="E1931" s="3" t="s">
        <v>11</v>
      </c>
      <c r="F1931" s="3" t="s">
        <v>5781</v>
      </c>
      <c r="G1931" t="s">
        <v>13</v>
      </c>
    </row>
    <row r="1932" customHeight="1" spans="1:7">
      <c r="A1932" s="1" t="s">
        <v>5782</v>
      </c>
      <c r="B1932" s="1" t="s">
        <v>5783</v>
      </c>
      <c r="C1932" s="2" t="s">
        <v>10</v>
      </c>
      <c r="D1932">
        <v>80</v>
      </c>
      <c r="E1932" s="3" t="s">
        <v>11</v>
      </c>
      <c r="F1932" s="3" t="s">
        <v>5784</v>
      </c>
      <c r="G1932" t="s">
        <v>13</v>
      </c>
    </row>
    <row r="1933" customHeight="1" spans="1:7">
      <c r="A1933" s="1" t="s">
        <v>5785</v>
      </c>
      <c r="B1933" s="1" t="s">
        <v>5786</v>
      </c>
      <c r="C1933" s="2" t="s">
        <v>10</v>
      </c>
      <c r="D1933">
        <v>80</v>
      </c>
      <c r="E1933" s="3" t="s">
        <v>11</v>
      </c>
      <c r="F1933" s="3" t="s">
        <v>5787</v>
      </c>
      <c r="G1933" t="s">
        <v>13</v>
      </c>
    </row>
    <row r="1934" customHeight="1" spans="1:7">
      <c r="A1934" s="1" t="s">
        <v>5788</v>
      </c>
      <c r="B1934" s="1" t="s">
        <v>5789</v>
      </c>
      <c r="C1934" s="2" t="s">
        <v>10</v>
      </c>
      <c r="D1934">
        <v>80</v>
      </c>
      <c r="E1934" s="3" t="s">
        <v>11</v>
      </c>
      <c r="F1934" s="3" t="s">
        <v>5790</v>
      </c>
      <c r="G1934" t="s">
        <v>13</v>
      </c>
    </row>
    <row r="1935" customHeight="1" spans="1:7">
      <c r="A1935" s="1" t="s">
        <v>5791</v>
      </c>
      <c r="B1935" s="1" t="s">
        <v>5792</v>
      </c>
      <c r="C1935" s="2" t="s">
        <v>10</v>
      </c>
      <c r="D1935">
        <v>80</v>
      </c>
      <c r="E1935" s="3" t="s">
        <v>11</v>
      </c>
      <c r="F1935" s="3" t="s">
        <v>5793</v>
      </c>
      <c r="G1935" t="s">
        <v>13</v>
      </c>
    </row>
    <row r="1936" customHeight="1" spans="1:7">
      <c r="A1936" s="1" t="s">
        <v>5794</v>
      </c>
      <c r="B1936" s="1" t="s">
        <v>5795</v>
      </c>
      <c r="C1936" s="2" t="s">
        <v>10</v>
      </c>
      <c r="D1936">
        <v>80</v>
      </c>
      <c r="E1936" s="3" t="s">
        <v>11</v>
      </c>
      <c r="F1936" s="3" t="s">
        <v>5796</v>
      </c>
      <c r="G1936" t="s">
        <v>13</v>
      </c>
    </row>
    <row r="1937" customHeight="1" spans="1:7">
      <c r="A1937" s="1" t="s">
        <v>5797</v>
      </c>
      <c r="B1937" s="1" t="s">
        <v>5798</v>
      </c>
      <c r="C1937" s="2" t="s">
        <v>10</v>
      </c>
      <c r="D1937">
        <v>80</v>
      </c>
      <c r="E1937" s="3" t="s">
        <v>11</v>
      </c>
      <c r="F1937" s="3" t="s">
        <v>5799</v>
      </c>
      <c r="G1937" t="s">
        <v>13</v>
      </c>
    </row>
    <row r="1938" customHeight="1" spans="1:7">
      <c r="A1938" s="1" t="s">
        <v>5800</v>
      </c>
      <c r="B1938" s="1" t="s">
        <v>5801</v>
      </c>
      <c r="C1938" s="2" t="s">
        <v>10</v>
      </c>
      <c r="D1938">
        <v>80</v>
      </c>
      <c r="E1938" s="3" t="s">
        <v>11</v>
      </c>
      <c r="F1938" s="3" t="s">
        <v>5802</v>
      </c>
      <c r="G1938" t="s">
        <v>13</v>
      </c>
    </row>
    <row r="1939" customHeight="1" spans="1:7">
      <c r="A1939" s="1" t="s">
        <v>5803</v>
      </c>
      <c r="B1939" s="1" t="s">
        <v>5804</v>
      </c>
      <c r="C1939" s="2" t="s">
        <v>10</v>
      </c>
      <c r="D1939">
        <v>80</v>
      </c>
      <c r="E1939" s="3" t="s">
        <v>11</v>
      </c>
      <c r="F1939" s="3" t="s">
        <v>5805</v>
      </c>
      <c r="G1939" t="s">
        <v>13</v>
      </c>
    </row>
    <row r="1940" customHeight="1" spans="1:7">
      <c r="A1940" s="1" t="s">
        <v>5806</v>
      </c>
      <c r="B1940" s="1" t="s">
        <v>5807</v>
      </c>
      <c r="C1940" s="2" t="s">
        <v>10</v>
      </c>
      <c r="D1940">
        <v>80</v>
      </c>
      <c r="E1940" s="3" t="s">
        <v>11</v>
      </c>
      <c r="F1940" s="3" t="s">
        <v>5808</v>
      </c>
      <c r="G1940" t="s">
        <v>13</v>
      </c>
    </row>
    <row r="1941" customHeight="1" spans="1:7">
      <c r="A1941" s="1" t="s">
        <v>5809</v>
      </c>
      <c r="B1941" s="1" t="s">
        <v>5810</v>
      </c>
      <c r="C1941" s="2" t="s">
        <v>10</v>
      </c>
      <c r="D1941">
        <v>80</v>
      </c>
      <c r="E1941" s="3" t="s">
        <v>11</v>
      </c>
      <c r="F1941" s="3" t="s">
        <v>5811</v>
      </c>
      <c r="G1941" t="s">
        <v>13</v>
      </c>
    </row>
    <row r="1942" customHeight="1" spans="1:7">
      <c r="A1942" s="1" t="s">
        <v>5812</v>
      </c>
      <c r="B1942" s="1" t="s">
        <v>5813</v>
      </c>
      <c r="C1942" s="2" t="s">
        <v>10</v>
      </c>
      <c r="D1942">
        <v>80</v>
      </c>
      <c r="E1942" s="3" t="s">
        <v>11</v>
      </c>
      <c r="F1942" s="3" t="s">
        <v>5814</v>
      </c>
      <c r="G1942" t="s">
        <v>13</v>
      </c>
    </row>
    <row r="1943" customHeight="1" spans="1:7">
      <c r="A1943" s="1" t="s">
        <v>5815</v>
      </c>
      <c r="B1943" s="1" t="s">
        <v>5816</v>
      </c>
      <c r="C1943" s="2" t="s">
        <v>10</v>
      </c>
      <c r="D1943">
        <v>80</v>
      </c>
      <c r="E1943" s="3" t="s">
        <v>11</v>
      </c>
      <c r="F1943" s="3" t="s">
        <v>5817</v>
      </c>
      <c r="G1943" t="s">
        <v>13</v>
      </c>
    </row>
    <row r="1944" customHeight="1" spans="1:7">
      <c r="A1944" s="1" t="s">
        <v>5818</v>
      </c>
      <c r="B1944" s="1" t="s">
        <v>5819</v>
      </c>
      <c r="C1944" s="2" t="s">
        <v>10</v>
      </c>
      <c r="D1944">
        <v>80</v>
      </c>
      <c r="E1944" s="3" t="s">
        <v>11</v>
      </c>
      <c r="F1944" s="3" t="s">
        <v>5820</v>
      </c>
      <c r="G1944" t="s">
        <v>13</v>
      </c>
    </row>
    <row r="1945" customHeight="1" spans="1:7">
      <c r="A1945" s="1" t="s">
        <v>5821</v>
      </c>
      <c r="B1945" s="1" t="s">
        <v>5822</v>
      </c>
      <c r="C1945" s="2" t="s">
        <v>10</v>
      </c>
      <c r="D1945">
        <v>80</v>
      </c>
      <c r="E1945" s="3" t="s">
        <v>11</v>
      </c>
      <c r="F1945" s="3" t="s">
        <v>5823</v>
      </c>
      <c r="G1945" t="s">
        <v>13</v>
      </c>
    </row>
    <row r="1946" customHeight="1" spans="1:7">
      <c r="A1946" s="1" t="s">
        <v>5824</v>
      </c>
      <c r="B1946" s="1" t="s">
        <v>5825</v>
      </c>
      <c r="C1946" s="2" t="s">
        <v>10</v>
      </c>
      <c r="D1946">
        <v>80</v>
      </c>
      <c r="E1946" s="3" t="s">
        <v>11</v>
      </c>
      <c r="F1946" s="3" t="s">
        <v>5826</v>
      </c>
      <c r="G1946" t="s">
        <v>13</v>
      </c>
    </row>
    <row r="1947" customHeight="1" spans="1:7">
      <c r="A1947" s="1" t="s">
        <v>5827</v>
      </c>
      <c r="B1947" s="8" t="s">
        <v>5828</v>
      </c>
      <c r="C1947" s="2" t="s">
        <v>10</v>
      </c>
      <c r="D1947">
        <v>80</v>
      </c>
      <c r="E1947" s="3" t="s">
        <v>11</v>
      </c>
      <c r="F1947" s="3" t="s">
        <v>5829</v>
      </c>
      <c r="G1947" t="s">
        <v>13</v>
      </c>
    </row>
    <row r="1948" customHeight="1" spans="1:7">
      <c r="A1948" s="1" t="s">
        <v>5830</v>
      </c>
      <c r="B1948" s="8" t="s">
        <v>5831</v>
      </c>
      <c r="C1948" s="2" t="s">
        <v>10</v>
      </c>
      <c r="D1948">
        <v>80</v>
      </c>
      <c r="E1948" s="3" t="s">
        <v>11</v>
      </c>
      <c r="F1948" s="3" t="s">
        <v>5832</v>
      </c>
      <c r="G1948" t="s">
        <v>13</v>
      </c>
    </row>
    <row r="1949" customHeight="1" spans="1:7">
      <c r="A1949" s="1" t="s">
        <v>5833</v>
      </c>
      <c r="B1949" s="8" t="s">
        <v>5834</v>
      </c>
      <c r="C1949" s="2" t="s">
        <v>10</v>
      </c>
      <c r="D1949">
        <v>80</v>
      </c>
      <c r="E1949" s="3" t="s">
        <v>11</v>
      </c>
      <c r="F1949" s="3" t="s">
        <v>5835</v>
      </c>
      <c r="G1949" t="s">
        <v>13</v>
      </c>
    </row>
    <row r="1950" customHeight="1" spans="1:7">
      <c r="A1950" s="1" t="s">
        <v>5836</v>
      </c>
      <c r="B1950" s="8" t="s">
        <v>5837</v>
      </c>
      <c r="C1950" s="2" t="s">
        <v>10</v>
      </c>
      <c r="D1950">
        <v>80</v>
      </c>
      <c r="E1950" s="3" t="s">
        <v>11</v>
      </c>
      <c r="F1950" s="3" t="s">
        <v>5838</v>
      </c>
      <c r="G1950" t="s">
        <v>13</v>
      </c>
    </row>
    <row r="1951" customHeight="1" spans="1:7">
      <c r="A1951" s="1" t="s">
        <v>5269</v>
      </c>
      <c r="B1951" s="8" t="s">
        <v>5839</v>
      </c>
      <c r="C1951" s="2" t="s">
        <v>10</v>
      </c>
      <c r="D1951">
        <v>80</v>
      </c>
      <c r="E1951" s="3" t="s">
        <v>11</v>
      </c>
      <c r="F1951" s="3" t="s">
        <v>5840</v>
      </c>
      <c r="G1951" t="s">
        <v>13</v>
      </c>
    </row>
    <row r="1952" customHeight="1" spans="1:7">
      <c r="A1952" s="1" t="s">
        <v>5841</v>
      </c>
      <c r="B1952" s="1" t="s">
        <v>5842</v>
      </c>
      <c r="C1952" s="2" t="s">
        <v>10</v>
      </c>
      <c r="D1952">
        <v>80</v>
      </c>
      <c r="E1952" s="3" t="s">
        <v>11</v>
      </c>
      <c r="F1952" s="3" t="s">
        <v>5843</v>
      </c>
      <c r="G1952" t="s">
        <v>13</v>
      </c>
    </row>
    <row r="1953" customHeight="1" spans="1:7">
      <c r="A1953" s="1" t="s">
        <v>5844</v>
      </c>
      <c r="B1953" s="1" t="s">
        <v>5845</v>
      </c>
      <c r="C1953" s="2" t="s">
        <v>10</v>
      </c>
      <c r="D1953">
        <v>80</v>
      </c>
      <c r="E1953" s="3" t="s">
        <v>11</v>
      </c>
      <c r="F1953" s="3" t="s">
        <v>5846</v>
      </c>
      <c r="G1953" t="s">
        <v>13</v>
      </c>
    </row>
    <row r="1954" customHeight="1" spans="1:7">
      <c r="A1954" s="1" t="s">
        <v>5847</v>
      </c>
      <c r="B1954" s="1" t="s">
        <v>5848</v>
      </c>
      <c r="C1954" s="2" t="s">
        <v>10</v>
      </c>
      <c r="D1954">
        <v>80</v>
      </c>
      <c r="E1954" s="3" t="s">
        <v>11</v>
      </c>
      <c r="F1954" s="3" t="s">
        <v>5849</v>
      </c>
      <c r="G1954" t="s">
        <v>13</v>
      </c>
    </row>
    <row r="1955" customHeight="1" spans="1:7">
      <c r="A1955" s="1" t="s">
        <v>5850</v>
      </c>
      <c r="B1955" s="1" t="s">
        <v>5851</v>
      </c>
      <c r="C1955" s="2" t="s">
        <v>10</v>
      </c>
      <c r="D1955">
        <v>80</v>
      </c>
      <c r="E1955" s="3" t="s">
        <v>11</v>
      </c>
      <c r="F1955" s="3" t="s">
        <v>5852</v>
      </c>
      <c r="G1955" t="s">
        <v>13</v>
      </c>
    </row>
    <row r="1956" customHeight="1" spans="1:7">
      <c r="A1956" s="1" t="s">
        <v>5853</v>
      </c>
      <c r="B1956" s="1" t="s">
        <v>5854</v>
      </c>
      <c r="C1956" s="2" t="s">
        <v>10</v>
      </c>
      <c r="D1956">
        <v>80</v>
      </c>
      <c r="E1956" s="3" t="s">
        <v>11</v>
      </c>
      <c r="F1956" s="3" t="s">
        <v>5855</v>
      </c>
      <c r="G1956" t="s">
        <v>13</v>
      </c>
    </row>
    <row r="1957" customHeight="1" spans="1:7">
      <c r="A1957" s="1" t="s">
        <v>5856</v>
      </c>
      <c r="B1957" s="1" t="s">
        <v>5857</v>
      </c>
      <c r="C1957" s="2" t="s">
        <v>10</v>
      </c>
      <c r="D1957">
        <v>80</v>
      </c>
      <c r="E1957" s="3" t="s">
        <v>11</v>
      </c>
      <c r="F1957" s="3" t="s">
        <v>5858</v>
      </c>
      <c r="G1957" t="s">
        <v>13</v>
      </c>
    </row>
    <row r="1958" customHeight="1" spans="1:7">
      <c r="A1958" s="1" t="s">
        <v>5859</v>
      </c>
      <c r="B1958" s="1" t="s">
        <v>5860</v>
      </c>
      <c r="C1958" s="2" t="s">
        <v>10</v>
      </c>
      <c r="D1958">
        <v>80</v>
      </c>
      <c r="E1958" s="3" t="s">
        <v>11</v>
      </c>
      <c r="F1958" s="3" t="s">
        <v>5861</v>
      </c>
      <c r="G1958" t="s">
        <v>13</v>
      </c>
    </row>
    <row r="1959" customHeight="1" spans="1:7">
      <c r="A1959" s="1" t="s">
        <v>5862</v>
      </c>
      <c r="B1959" s="1" t="s">
        <v>5863</v>
      </c>
      <c r="C1959" s="2" t="s">
        <v>10</v>
      </c>
      <c r="D1959">
        <v>80</v>
      </c>
      <c r="E1959" s="3" t="s">
        <v>11</v>
      </c>
      <c r="F1959" s="3" t="s">
        <v>5864</v>
      </c>
      <c r="G1959" t="s">
        <v>13</v>
      </c>
    </row>
    <row r="1960" customHeight="1" spans="1:7">
      <c r="A1960" s="1" t="s">
        <v>5865</v>
      </c>
      <c r="B1960" s="1" t="s">
        <v>5866</v>
      </c>
      <c r="C1960" s="2" t="s">
        <v>10</v>
      </c>
      <c r="D1960">
        <v>80</v>
      </c>
      <c r="E1960" s="3" t="s">
        <v>11</v>
      </c>
      <c r="F1960" s="3" t="s">
        <v>5867</v>
      </c>
      <c r="G1960" t="s">
        <v>13</v>
      </c>
    </row>
    <row r="1961" customHeight="1" spans="1:7">
      <c r="A1961" s="1" t="s">
        <v>5868</v>
      </c>
      <c r="B1961" s="1" t="s">
        <v>5869</v>
      </c>
      <c r="C1961" s="2" t="s">
        <v>10</v>
      </c>
      <c r="D1961">
        <v>80</v>
      </c>
      <c r="E1961" s="3" t="s">
        <v>11</v>
      </c>
      <c r="F1961" s="3" t="s">
        <v>5870</v>
      </c>
      <c r="G1961" t="s">
        <v>13</v>
      </c>
    </row>
    <row r="1962" customHeight="1" spans="1:7">
      <c r="A1962" s="1" t="s">
        <v>5871</v>
      </c>
      <c r="B1962" s="1" t="s">
        <v>5872</v>
      </c>
      <c r="C1962" s="2" t="s">
        <v>10</v>
      </c>
      <c r="D1962">
        <v>80</v>
      </c>
      <c r="E1962" s="3" t="s">
        <v>11</v>
      </c>
      <c r="F1962" s="3" t="s">
        <v>5873</v>
      </c>
      <c r="G1962" t="s">
        <v>13</v>
      </c>
    </row>
    <row r="1963" customHeight="1" spans="1:7">
      <c r="A1963" s="1" t="s">
        <v>5874</v>
      </c>
      <c r="B1963" s="1" t="s">
        <v>5875</v>
      </c>
      <c r="C1963" s="2" t="s">
        <v>10</v>
      </c>
      <c r="D1963">
        <v>80</v>
      </c>
      <c r="E1963" s="3" t="s">
        <v>11</v>
      </c>
      <c r="F1963" s="3" t="s">
        <v>5876</v>
      </c>
      <c r="G1963" t="s">
        <v>13</v>
      </c>
    </row>
    <row r="1964" customHeight="1" spans="1:7">
      <c r="A1964" s="1" t="s">
        <v>5877</v>
      </c>
      <c r="B1964" s="1" t="s">
        <v>5878</v>
      </c>
      <c r="C1964" s="2" t="s">
        <v>10</v>
      </c>
      <c r="D1964">
        <v>80</v>
      </c>
      <c r="E1964" s="3" t="s">
        <v>11</v>
      </c>
      <c r="F1964" s="3" t="s">
        <v>5879</v>
      </c>
      <c r="G1964" t="s">
        <v>13</v>
      </c>
    </row>
    <row r="1965" customHeight="1" spans="1:7">
      <c r="A1965" s="1" t="s">
        <v>5880</v>
      </c>
      <c r="B1965" s="1" t="s">
        <v>5881</v>
      </c>
      <c r="C1965" s="2" t="s">
        <v>10</v>
      </c>
      <c r="D1965">
        <v>80</v>
      </c>
      <c r="E1965" s="3" t="s">
        <v>11</v>
      </c>
      <c r="F1965" s="3" t="s">
        <v>5882</v>
      </c>
      <c r="G1965" t="s">
        <v>13</v>
      </c>
    </row>
    <row r="1966" customHeight="1" spans="1:7">
      <c r="A1966" s="1" t="s">
        <v>5883</v>
      </c>
      <c r="B1966" s="1" t="s">
        <v>5884</v>
      </c>
      <c r="C1966" s="2" t="s">
        <v>10</v>
      </c>
      <c r="D1966">
        <v>80</v>
      </c>
      <c r="E1966" s="3" t="s">
        <v>11</v>
      </c>
      <c r="F1966" s="3" t="s">
        <v>5885</v>
      </c>
      <c r="G1966" t="s">
        <v>13</v>
      </c>
    </row>
    <row r="1967" customHeight="1" spans="1:7">
      <c r="A1967" s="1" t="s">
        <v>5886</v>
      </c>
      <c r="B1967" s="1" t="s">
        <v>5887</v>
      </c>
      <c r="C1967" s="2" t="s">
        <v>10</v>
      </c>
      <c r="D1967">
        <v>80</v>
      </c>
      <c r="E1967" s="3" t="s">
        <v>11</v>
      </c>
      <c r="F1967" s="3" t="s">
        <v>5888</v>
      </c>
      <c r="G1967" t="s">
        <v>13</v>
      </c>
    </row>
    <row r="1968" customHeight="1" spans="1:7">
      <c r="A1968" s="1" t="s">
        <v>5889</v>
      </c>
      <c r="B1968" s="1" t="s">
        <v>5890</v>
      </c>
      <c r="C1968" s="2" t="s">
        <v>10</v>
      </c>
      <c r="D1968">
        <v>80</v>
      </c>
      <c r="E1968" s="3" t="s">
        <v>11</v>
      </c>
      <c r="F1968" s="3" t="s">
        <v>5891</v>
      </c>
      <c r="G1968" t="s">
        <v>13</v>
      </c>
    </row>
    <row r="1969" customHeight="1" spans="1:7">
      <c r="A1969" s="1" t="s">
        <v>5892</v>
      </c>
      <c r="B1969" s="1" t="s">
        <v>5893</v>
      </c>
      <c r="C1969" s="2" t="s">
        <v>10</v>
      </c>
      <c r="D1969">
        <v>80</v>
      </c>
      <c r="E1969" s="3" t="s">
        <v>11</v>
      </c>
      <c r="F1969" s="3" t="s">
        <v>5894</v>
      </c>
      <c r="G1969" t="s">
        <v>13</v>
      </c>
    </row>
    <row r="1970" customHeight="1" spans="1:7">
      <c r="A1970" s="1" t="s">
        <v>5895</v>
      </c>
      <c r="B1970" s="1" t="s">
        <v>5896</v>
      </c>
      <c r="C1970" s="2" t="s">
        <v>10</v>
      </c>
      <c r="D1970">
        <v>80</v>
      </c>
      <c r="E1970" s="3" t="s">
        <v>11</v>
      </c>
      <c r="F1970" s="3" t="s">
        <v>5897</v>
      </c>
      <c r="G1970" t="s">
        <v>13</v>
      </c>
    </row>
    <row r="1971" customHeight="1" spans="1:7">
      <c r="A1971" s="1" t="s">
        <v>5898</v>
      </c>
      <c r="B1971" s="1" t="s">
        <v>5899</v>
      </c>
      <c r="C1971" s="2" t="s">
        <v>10</v>
      </c>
      <c r="D1971">
        <v>80</v>
      </c>
      <c r="E1971" s="3" t="s">
        <v>11</v>
      </c>
      <c r="F1971" s="3" t="s">
        <v>5900</v>
      </c>
      <c r="G1971" t="s">
        <v>13</v>
      </c>
    </row>
    <row r="1972" customHeight="1" spans="1:7">
      <c r="A1972" s="1" t="s">
        <v>5901</v>
      </c>
      <c r="B1972" s="1" t="s">
        <v>5902</v>
      </c>
      <c r="C1972" s="2" t="s">
        <v>10</v>
      </c>
      <c r="D1972">
        <v>80</v>
      </c>
      <c r="E1972" s="3" t="s">
        <v>11</v>
      </c>
      <c r="F1972" s="3" t="s">
        <v>5903</v>
      </c>
      <c r="G1972" t="s">
        <v>13</v>
      </c>
    </row>
    <row r="1973" customHeight="1" spans="1:7">
      <c r="A1973" s="1" t="s">
        <v>5904</v>
      </c>
      <c r="B1973" s="1" t="s">
        <v>5905</v>
      </c>
      <c r="C1973" s="2" t="s">
        <v>10</v>
      </c>
      <c r="D1973">
        <v>80</v>
      </c>
      <c r="E1973" s="3" t="s">
        <v>11</v>
      </c>
      <c r="F1973" s="3" t="s">
        <v>5906</v>
      </c>
      <c r="G1973" t="s">
        <v>13</v>
      </c>
    </row>
    <row r="1974" customHeight="1" spans="1:7">
      <c r="A1974" s="1" t="s">
        <v>5907</v>
      </c>
      <c r="B1974" s="1" t="s">
        <v>5908</v>
      </c>
      <c r="C1974" s="2" t="s">
        <v>10</v>
      </c>
      <c r="D1974">
        <v>80</v>
      </c>
      <c r="E1974" s="3" t="s">
        <v>11</v>
      </c>
      <c r="F1974" s="3" t="s">
        <v>5909</v>
      </c>
      <c r="G1974" t="s">
        <v>13</v>
      </c>
    </row>
    <row r="1975" customHeight="1" spans="1:7">
      <c r="A1975" s="1" t="s">
        <v>5910</v>
      </c>
      <c r="B1975" s="1" t="s">
        <v>5911</v>
      </c>
      <c r="C1975" s="2" t="s">
        <v>10</v>
      </c>
      <c r="D1975">
        <v>80</v>
      </c>
      <c r="E1975" s="3" t="s">
        <v>11</v>
      </c>
      <c r="F1975" s="3" t="s">
        <v>5912</v>
      </c>
      <c r="G1975" t="s">
        <v>13</v>
      </c>
    </row>
    <row r="1976" customHeight="1" spans="1:7">
      <c r="A1976" s="1" t="s">
        <v>5913</v>
      </c>
      <c r="B1976" s="1" t="s">
        <v>5914</v>
      </c>
      <c r="C1976" s="2" t="s">
        <v>10</v>
      </c>
      <c r="D1976">
        <v>80</v>
      </c>
      <c r="E1976" s="3" t="s">
        <v>11</v>
      </c>
      <c r="F1976" s="3" t="s">
        <v>5915</v>
      </c>
      <c r="G1976" t="s">
        <v>13</v>
      </c>
    </row>
    <row r="1977" customHeight="1" spans="1:7">
      <c r="A1977" s="1" t="s">
        <v>5916</v>
      </c>
      <c r="B1977" s="1" t="s">
        <v>5917</v>
      </c>
      <c r="C1977" s="2" t="s">
        <v>10</v>
      </c>
      <c r="D1977">
        <v>80</v>
      </c>
      <c r="E1977" s="3" t="s">
        <v>11</v>
      </c>
      <c r="F1977" s="3" t="s">
        <v>5918</v>
      </c>
      <c r="G1977" t="s">
        <v>13</v>
      </c>
    </row>
    <row r="1978" customHeight="1" spans="1:7">
      <c r="A1978" s="1" t="s">
        <v>5919</v>
      </c>
      <c r="B1978" s="1" t="s">
        <v>5920</v>
      </c>
      <c r="C1978" s="2" t="s">
        <v>10</v>
      </c>
      <c r="D1978">
        <v>80</v>
      </c>
      <c r="E1978" s="3" t="s">
        <v>11</v>
      </c>
      <c r="F1978" s="3" t="s">
        <v>5921</v>
      </c>
      <c r="G1978" t="s">
        <v>13</v>
      </c>
    </row>
    <row r="1979" customHeight="1" spans="1:7">
      <c r="A1979" s="1" t="s">
        <v>5922</v>
      </c>
      <c r="B1979" s="1" t="s">
        <v>5923</v>
      </c>
      <c r="C1979" s="2" t="s">
        <v>10</v>
      </c>
      <c r="D1979">
        <v>80</v>
      </c>
      <c r="E1979" s="3" t="s">
        <v>11</v>
      </c>
      <c r="F1979" s="3" t="s">
        <v>5924</v>
      </c>
      <c r="G1979" t="s">
        <v>13</v>
      </c>
    </row>
    <row r="1980" customHeight="1" spans="1:7">
      <c r="A1980" s="1" t="s">
        <v>5925</v>
      </c>
      <c r="B1980" s="1" t="s">
        <v>5926</v>
      </c>
      <c r="C1980" s="2" t="s">
        <v>10</v>
      </c>
      <c r="D1980">
        <v>80</v>
      </c>
      <c r="E1980" s="3" t="s">
        <v>11</v>
      </c>
      <c r="F1980" s="3" t="s">
        <v>5927</v>
      </c>
      <c r="G1980" t="s">
        <v>13</v>
      </c>
    </row>
    <row r="1981" customHeight="1" spans="1:7">
      <c r="A1981" s="1" t="s">
        <v>5928</v>
      </c>
      <c r="B1981" s="1" t="s">
        <v>5929</v>
      </c>
      <c r="C1981" s="2" t="s">
        <v>10</v>
      </c>
      <c r="D1981">
        <v>80</v>
      </c>
      <c r="E1981" s="3" t="s">
        <v>11</v>
      </c>
      <c r="F1981" s="3" t="s">
        <v>5930</v>
      </c>
      <c r="G1981" t="s">
        <v>13</v>
      </c>
    </row>
    <row r="1982" customHeight="1" spans="1:7">
      <c r="A1982" s="1" t="s">
        <v>5931</v>
      </c>
      <c r="B1982" s="1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1" t="s">
        <v>5935</v>
      </c>
      <c r="C1983" s="2" t="s">
        <v>10</v>
      </c>
      <c r="D1983">
        <v>80</v>
      </c>
      <c r="E1983" s="3" t="s">
        <v>11</v>
      </c>
      <c r="F1983" s="3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509</v>
      </c>
      <c r="B2001" s="1" t="s">
        <v>5988</v>
      </c>
      <c r="C2001" s="2" t="s">
        <v>10</v>
      </c>
      <c r="D2001">
        <v>80</v>
      </c>
      <c r="E2001" s="3" t="s">
        <v>11</v>
      </c>
      <c r="F2001" s="3" t="s">
        <v>5989</v>
      </c>
      <c r="G2001" t="s">
        <v>13</v>
      </c>
    </row>
    <row r="2002" customHeight="1" spans="1:7">
      <c r="A2002" s="1" t="s">
        <v>5990</v>
      </c>
      <c r="B2002" s="1" t="s">
        <v>5991</v>
      </c>
      <c r="C2002" s="2" t="s">
        <v>10</v>
      </c>
      <c r="D2002">
        <v>80</v>
      </c>
      <c r="E2002" s="3" t="s">
        <v>11</v>
      </c>
      <c r="F2002" s="3" t="s">
        <v>5992</v>
      </c>
      <c r="G2002" t="s">
        <v>13</v>
      </c>
    </row>
    <row r="2003" customHeight="1" spans="1:7">
      <c r="A2003" s="1" t="s">
        <v>5993</v>
      </c>
      <c r="B2003" s="1" t="s">
        <v>5994</v>
      </c>
      <c r="C2003" s="2" t="s">
        <v>10</v>
      </c>
      <c r="D2003">
        <v>80</v>
      </c>
      <c r="E2003" s="3" t="s">
        <v>11</v>
      </c>
      <c r="F2003" s="3" t="s">
        <v>5995</v>
      </c>
      <c r="G2003" t="s">
        <v>13</v>
      </c>
    </row>
    <row r="2004" customHeight="1" spans="1:7">
      <c r="A2004" s="1" t="s">
        <v>5996</v>
      </c>
      <c r="B2004" s="1" t="s">
        <v>5997</v>
      </c>
      <c r="C2004" s="2" t="s">
        <v>10</v>
      </c>
      <c r="D2004">
        <v>80</v>
      </c>
      <c r="E2004" s="3" t="s">
        <v>11</v>
      </c>
      <c r="F2004" s="3" t="s">
        <v>5998</v>
      </c>
      <c r="G2004" t="s">
        <v>13</v>
      </c>
    </row>
    <row r="2005" customHeight="1" spans="1:7">
      <c r="A2005" s="1" t="s">
        <v>5999</v>
      </c>
      <c r="B2005" s="1" t="s">
        <v>6000</v>
      </c>
      <c r="C2005" s="2" t="s">
        <v>10</v>
      </c>
      <c r="D2005">
        <v>80</v>
      </c>
      <c r="E2005" s="3" t="s">
        <v>11</v>
      </c>
      <c r="F2005" s="3" t="s">
        <v>6001</v>
      </c>
      <c r="G2005" t="s">
        <v>13</v>
      </c>
    </row>
    <row r="2006" customHeight="1" spans="1:7">
      <c r="A2006" s="1" t="s">
        <v>6002</v>
      </c>
      <c r="B2006" s="1" t="s">
        <v>6003</v>
      </c>
      <c r="C2006" s="2" t="s">
        <v>10</v>
      </c>
      <c r="D2006">
        <v>80</v>
      </c>
      <c r="E2006" s="3" t="s">
        <v>11</v>
      </c>
      <c r="F2006" s="3" t="s">
        <v>6004</v>
      </c>
      <c r="G2006" t="s">
        <v>13</v>
      </c>
    </row>
    <row r="2007" customHeight="1" spans="1:7">
      <c r="A2007" s="1" t="s">
        <v>6005</v>
      </c>
      <c r="B2007" s="1" t="s">
        <v>6006</v>
      </c>
      <c r="C2007" s="2" t="s">
        <v>10</v>
      </c>
      <c r="D2007">
        <v>80</v>
      </c>
      <c r="E2007" s="3" t="s">
        <v>11</v>
      </c>
      <c r="F2007" s="3" t="s">
        <v>6007</v>
      </c>
      <c r="G2007" t="s">
        <v>13</v>
      </c>
    </row>
    <row r="2008" customHeight="1" spans="1:7">
      <c r="A2008" s="1" t="s">
        <v>6008</v>
      </c>
      <c r="B2008" s="1" t="s">
        <v>6009</v>
      </c>
      <c r="C2008" s="2" t="s">
        <v>10</v>
      </c>
      <c r="D2008">
        <v>80</v>
      </c>
      <c r="E2008" s="3" t="s">
        <v>11</v>
      </c>
      <c r="F2008" s="3" t="s">
        <v>6010</v>
      </c>
      <c r="G2008" t="s">
        <v>13</v>
      </c>
    </row>
    <row r="2009" customHeight="1" spans="1:7">
      <c r="A2009" s="1" t="s">
        <v>6011</v>
      </c>
      <c r="B2009" s="1" t="s">
        <v>6012</v>
      </c>
      <c r="C2009" s="2" t="s">
        <v>10</v>
      </c>
      <c r="D2009">
        <v>80</v>
      </c>
      <c r="E2009" s="3" t="s">
        <v>11</v>
      </c>
      <c r="F2009" s="3" t="s">
        <v>6013</v>
      </c>
      <c r="G2009" t="s">
        <v>13</v>
      </c>
    </row>
    <row r="2010" customHeight="1" spans="1:7">
      <c r="A2010" s="1" t="s">
        <v>6014</v>
      </c>
      <c r="B2010" s="1" t="s">
        <v>6015</v>
      </c>
      <c r="C2010" s="2" t="s">
        <v>10</v>
      </c>
      <c r="D2010">
        <v>80</v>
      </c>
      <c r="E2010" s="3" t="s">
        <v>11</v>
      </c>
      <c r="F2010" s="3" t="s">
        <v>6016</v>
      </c>
      <c r="G2010" t="s">
        <v>13</v>
      </c>
    </row>
    <row r="2011" customHeight="1" spans="1:7">
      <c r="A2011" s="1" t="s">
        <v>6017</v>
      </c>
      <c r="B2011" s="1" t="s">
        <v>6018</v>
      </c>
      <c r="C2011" s="2" t="s">
        <v>10</v>
      </c>
      <c r="D2011">
        <v>80</v>
      </c>
      <c r="E2011" s="3" t="s">
        <v>11</v>
      </c>
      <c r="F2011" s="3" t="s">
        <v>6019</v>
      </c>
      <c r="G2011" t="s">
        <v>13</v>
      </c>
    </row>
    <row r="2012" customHeight="1" spans="1:7">
      <c r="A2012" s="1" t="s">
        <v>6020</v>
      </c>
      <c r="B2012" s="1" t="s">
        <v>6021</v>
      </c>
      <c r="C2012" s="2" t="s">
        <v>10</v>
      </c>
      <c r="D2012">
        <v>80</v>
      </c>
      <c r="E2012" s="3" t="s">
        <v>11</v>
      </c>
      <c r="F2012" s="3" t="s">
        <v>6022</v>
      </c>
      <c r="G2012" t="s">
        <v>13</v>
      </c>
    </row>
    <row r="2013" customHeight="1" spans="1:7">
      <c r="A2013" s="1" t="s">
        <v>6023</v>
      </c>
      <c r="B2013" s="1" t="s">
        <v>6024</v>
      </c>
      <c r="C2013" s="2" t="s">
        <v>10</v>
      </c>
      <c r="D2013">
        <v>80</v>
      </c>
      <c r="E2013" s="3" t="s">
        <v>11</v>
      </c>
      <c r="F2013" s="3" t="s">
        <v>6025</v>
      </c>
      <c r="G2013" t="s">
        <v>13</v>
      </c>
    </row>
    <row r="2014" customHeight="1" spans="1:7">
      <c r="A2014" s="1" t="s">
        <v>6026</v>
      </c>
      <c r="B2014" s="1" t="s">
        <v>6027</v>
      </c>
      <c r="C2014" s="2" t="s">
        <v>10</v>
      </c>
      <c r="D2014">
        <v>80</v>
      </c>
      <c r="E2014" s="3" t="s">
        <v>11</v>
      </c>
      <c r="F2014" s="3" t="s">
        <v>6028</v>
      </c>
      <c r="G2014" t="s">
        <v>13</v>
      </c>
    </row>
    <row r="2015" customHeight="1" spans="1:7">
      <c r="A2015" s="1" t="s">
        <v>6029</v>
      </c>
      <c r="B2015" s="1" t="s">
        <v>6030</v>
      </c>
      <c r="C2015" s="2" t="s">
        <v>10</v>
      </c>
      <c r="D2015">
        <v>80</v>
      </c>
      <c r="E2015" s="3" t="s">
        <v>11</v>
      </c>
      <c r="F2015" s="3" t="s">
        <v>6031</v>
      </c>
      <c r="G2015" t="s">
        <v>13</v>
      </c>
    </row>
    <row r="2016" customHeight="1" spans="1:7">
      <c r="A2016" s="1" t="s">
        <v>6032</v>
      </c>
      <c r="B2016" s="1" t="s">
        <v>6033</v>
      </c>
      <c r="C2016" s="2" t="s">
        <v>10</v>
      </c>
      <c r="D2016">
        <v>80</v>
      </c>
      <c r="E2016" s="3" t="s">
        <v>11</v>
      </c>
      <c r="F2016" s="3" t="s">
        <v>6034</v>
      </c>
      <c r="G2016" t="s">
        <v>13</v>
      </c>
    </row>
    <row r="2017" customHeight="1" spans="1:7">
      <c r="A2017" s="1" t="s">
        <v>6035</v>
      </c>
      <c r="B2017" s="1" t="s">
        <v>6036</v>
      </c>
      <c r="C2017" s="2" t="s">
        <v>10</v>
      </c>
      <c r="D2017">
        <v>80</v>
      </c>
      <c r="E2017" s="3" t="s">
        <v>11</v>
      </c>
      <c r="F2017" s="3" t="s">
        <v>6037</v>
      </c>
      <c r="G2017" t="s">
        <v>13</v>
      </c>
    </row>
    <row r="2018" customHeight="1" spans="1:7">
      <c r="A2018" s="1" t="s">
        <v>6038</v>
      </c>
      <c r="B2018" s="1" t="s">
        <v>6039</v>
      </c>
      <c r="C2018" s="2" t="s">
        <v>10</v>
      </c>
      <c r="D2018">
        <v>80</v>
      </c>
      <c r="E2018" s="3" t="s">
        <v>11</v>
      </c>
      <c r="F2018" s="3" t="s">
        <v>6040</v>
      </c>
      <c r="G2018" t="s">
        <v>13</v>
      </c>
    </row>
    <row r="2019" customHeight="1" spans="1:7">
      <c r="A2019" s="1" t="s">
        <v>6041</v>
      </c>
      <c r="B2019" s="1" t="s">
        <v>6042</v>
      </c>
      <c r="C2019" s="2" t="s">
        <v>10</v>
      </c>
      <c r="D2019">
        <v>80</v>
      </c>
      <c r="E2019" s="3" t="s">
        <v>11</v>
      </c>
      <c r="F2019" s="3" t="s">
        <v>6043</v>
      </c>
      <c r="G2019" t="s">
        <v>13</v>
      </c>
    </row>
    <row r="2020" customHeight="1" spans="1:7">
      <c r="A2020" s="1" t="s">
        <v>6044</v>
      </c>
      <c r="B2020" s="1" t="s">
        <v>6045</v>
      </c>
      <c r="C2020" s="2" t="s">
        <v>10</v>
      </c>
      <c r="D2020">
        <v>80</v>
      </c>
      <c r="E2020" s="3" t="s">
        <v>11</v>
      </c>
      <c r="F2020" s="3" t="s">
        <v>6046</v>
      </c>
      <c r="G2020" t="s">
        <v>13</v>
      </c>
    </row>
    <row r="2021" customHeight="1" spans="1:7">
      <c r="A2021" s="1" t="s">
        <v>6047</v>
      </c>
      <c r="B2021" s="1" t="s">
        <v>6048</v>
      </c>
      <c r="C2021" s="2" t="s">
        <v>10</v>
      </c>
      <c r="D2021">
        <v>80</v>
      </c>
      <c r="E2021" s="3" t="s">
        <v>11</v>
      </c>
      <c r="F2021" s="3" t="s">
        <v>6049</v>
      </c>
      <c r="G2021" t="s">
        <v>13</v>
      </c>
    </row>
    <row r="2022" customHeight="1" spans="1:7">
      <c r="A2022" s="1" t="s">
        <v>6050</v>
      </c>
      <c r="B2022" s="1" t="s">
        <v>6051</v>
      </c>
      <c r="C2022" s="2" t="s">
        <v>10</v>
      </c>
      <c r="D2022">
        <v>80</v>
      </c>
      <c r="E2022" s="3" t="s">
        <v>11</v>
      </c>
      <c r="F2022" s="3" t="s">
        <v>6052</v>
      </c>
      <c r="G2022" t="s">
        <v>13</v>
      </c>
    </row>
    <row r="2023" customHeight="1" spans="1:7">
      <c r="A2023" s="1" t="s">
        <v>6053</v>
      </c>
      <c r="B2023" s="1" t="s">
        <v>6054</v>
      </c>
      <c r="C2023" s="2" t="s">
        <v>10</v>
      </c>
      <c r="D2023">
        <v>80</v>
      </c>
      <c r="E2023" s="3" t="s">
        <v>11</v>
      </c>
      <c r="F2023" s="3" t="s">
        <v>6055</v>
      </c>
      <c r="G2023" t="s">
        <v>13</v>
      </c>
    </row>
    <row r="2024" customHeight="1" spans="1:7">
      <c r="A2024" s="1" t="s">
        <v>6056</v>
      </c>
      <c r="B2024" s="1" t="s">
        <v>6057</v>
      </c>
      <c r="C2024" s="2" t="s">
        <v>10</v>
      </c>
      <c r="D2024">
        <v>80</v>
      </c>
      <c r="E2024" s="3" t="s">
        <v>11</v>
      </c>
      <c r="F2024" s="3" t="s">
        <v>6058</v>
      </c>
      <c r="G2024" t="s">
        <v>13</v>
      </c>
    </row>
    <row r="2025" customHeight="1" spans="1:7">
      <c r="A2025" s="1" t="s">
        <v>6059</v>
      </c>
      <c r="B2025" s="1" t="s">
        <v>6060</v>
      </c>
      <c r="C2025" s="2" t="s">
        <v>10</v>
      </c>
      <c r="D2025">
        <v>80</v>
      </c>
      <c r="E2025" s="3" t="s">
        <v>11</v>
      </c>
      <c r="F2025" s="3" t="s">
        <v>6061</v>
      </c>
      <c r="G2025" t="s">
        <v>13</v>
      </c>
    </row>
    <row r="2026" customHeight="1" spans="1:7">
      <c r="A2026" s="1" t="s">
        <v>6062</v>
      </c>
      <c r="B2026" s="1" t="s">
        <v>6063</v>
      </c>
      <c r="C2026" s="2" t="s">
        <v>10</v>
      </c>
      <c r="D2026">
        <v>80</v>
      </c>
      <c r="E2026" s="3" t="s">
        <v>11</v>
      </c>
      <c r="F2026" s="3" t="s">
        <v>6064</v>
      </c>
      <c r="G2026" t="s">
        <v>13</v>
      </c>
    </row>
    <row r="2027" customHeight="1" spans="1:7">
      <c r="A2027" s="1" t="s">
        <v>6065</v>
      </c>
      <c r="B2027" s="1" t="s">
        <v>6066</v>
      </c>
      <c r="C2027" s="2" t="s">
        <v>10</v>
      </c>
      <c r="D2027">
        <v>80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6068</v>
      </c>
      <c r="B2028" s="1" t="s">
        <v>6069</v>
      </c>
      <c r="C2028" s="2" t="s">
        <v>10</v>
      </c>
      <c r="D2028">
        <v>80</v>
      </c>
      <c r="E2028" s="3" t="s">
        <v>11</v>
      </c>
      <c r="F2028" s="3" t="s">
        <v>6070</v>
      </c>
      <c r="G2028" t="s">
        <v>13</v>
      </c>
    </row>
    <row r="2029" customHeight="1" spans="1:7">
      <c r="A2029" s="1" t="s">
        <v>6071</v>
      </c>
      <c r="B2029" s="1" t="s">
        <v>6072</v>
      </c>
      <c r="C2029" s="2" t="s">
        <v>10</v>
      </c>
      <c r="D2029">
        <v>80</v>
      </c>
      <c r="E2029" s="3" t="s">
        <v>11</v>
      </c>
      <c r="F2029" s="3" t="s">
        <v>6073</v>
      </c>
      <c r="G2029" t="s">
        <v>13</v>
      </c>
    </row>
    <row r="2030" customHeight="1" spans="1:7">
      <c r="A2030" s="1" t="s">
        <v>6074</v>
      </c>
      <c r="B2030" s="1" t="s">
        <v>6075</v>
      </c>
      <c r="C2030" s="2" t="s">
        <v>10</v>
      </c>
      <c r="D2030">
        <v>80</v>
      </c>
      <c r="E2030" s="3" t="s">
        <v>11</v>
      </c>
      <c r="F2030" s="3" t="s">
        <v>6076</v>
      </c>
      <c r="G2030" t="s">
        <v>13</v>
      </c>
    </row>
    <row r="2031" customHeight="1" spans="1:7">
      <c r="A2031" s="1" t="s">
        <v>6077</v>
      </c>
      <c r="B2031" s="1" t="s">
        <v>6078</v>
      </c>
      <c r="C2031" s="2" t="s">
        <v>10</v>
      </c>
      <c r="D2031">
        <v>80</v>
      </c>
      <c r="E2031" s="3" t="s">
        <v>11</v>
      </c>
      <c r="F2031" s="3" t="s">
        <v>6079</v>
      </c>
      <c r="G2031" t="s">
        <v>13</v>
      </c>
    </row>
    <row r="2032" customHeight="1" spans="1:7">
      <c r="A2032" s="1" t="s">
        <v>6080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8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8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2117</v>
      </c>
      <c r="B2035" s="8" t="s">
        <v>6089</v>
      </c>
      <c r="C2035" s="2" t="s">
        <v>10</v>
      </c>
      <c r="D2035">
        <v>80</v>
      </c>
      <c r="E2035" s="3" t="s">
        <v>11</v>
      </c>
      <c r="F2035" s="3" t="s">
        <v>6090</v>
      </c>
      <c r="G2035" t="s">
        <v>13</v>
      </c>
    </row>
    <row r="2036" customHeight="1" spans="1:7">
      <c r="A2036" s="1" t="s">
        <v>6091</v>
      </c>
      <c r="B2036" s="8" t="s">
        <v>6092</v>
      </c>
      <c r="C2036" s="2" t="s">
        <v>10</v>
      </c>
      <c r="D2036">
        <v>80</v>
      </c>
      <c r="E2036" s="3" t="s">
        <v>11</v>
      </c>
      <c r="F2036" s="3" t="s">
        <v>6093</v>
      </c>
      <c r="G2036" t="s">
        <v>13</v>
      </c>
    </row>
    <row r="2037" customHeight="1" spans="1:7">
      <c r="A2037" s="1" t="s">
        <v>6094</v>
      </c>
      <c r="B2037" s="8" t="s">
        <v>6095</v>
      </c>
      <c r="C2037" s="2" t="s">
        <v>10</v>
      </c>
      <c r="D2037">
        <v>80</v>
      </c>
      <c r="E2037" s="3" t="s">
        <v>11</v>
      </c>
      <c r="F2037" s="3" t="s">
        <v>6096</v>
      </c>
      <c r="G2037" t="s">
        <v>13</v>
      </c>
    </row>
    <row r="2038" customHeight="1" spans="1:7">
      <c r="A2038" s="1" t="s">
        <v>6097</v>
      </c>
      <c r="B2038" s="1" t="s">
        <v>6098</v>
      </c>
      <c r="C2038" s="2" t="s">
        <v>10</v>
      </c>
      <c r="D2038">
        <v>80</v>
      </c>
      <c r="E2038" s="3" t="s">
        <v>11</v>
      </c>
      <c r="F2038" s="3" t="s">
        <v>6099</v>
      </c>
      <c r="G2038" t="s">
        <v>13</v>
      </c>
    </row>
    <row r="2039" customHeight="1" spans="1:7">
      <c r="A2039" s="1" t="s">
        <v>6100</v>
      </c>
      <c r="B2039" s="8" t="s">
        <v>6101</v>
      </c>
      <c r="C2039" s="2" t="s">
        <v>10</v>
      </c>
      <c r="D2039">
        <v>80</v>
      </c>
      <c r="E2039" s="3" t="s">
        <v>11</v>
      </c>
      <c r="F2039" s="3" t="s">
        <v>6102</v>
      </c>
      <c r="G2039" t="s">
        <v>13</v>
      </c>
    </row>
    <row r="2040" customHeight="1" spans="1:7">
      <c r="A2040" s="1" t="s">
        <v>6103</v>
      </c>
      <c r="B2040" s="8" t="s">
        <v>6104</v>
      </c>
      <c r="C2040" s="2" t="s">
        <v>10</v>
      </c>
      <c r="D2040">
        <v>80</v>
      </c>
      <c r="E2040" s="3" t="s">
        <v>11</v>
      </c>
      <c r="F2040" s="3" t="s">
        <v>6105</v>
      </c>
      <c r="G2040" t="s">
        <v>13</v>
      </c>
    </row>
    <row r="2041" customHeight="1" spans="1:7">
      <c r="A2041" s="1" t="s">
        <v>6106</v>
      </c>
      <c r="B2041" s="8" t="s">
        <v>6107</v>
      </c>
      <c r="C2041" s="2" t="s">
        <v>10</v>
      </c>
      <c r="D2041">
        <v>80</v>
      </c>
      <c r="E2041" s="3" t="s">
        <v>11</v>
      </c>
      <c r="F2041" s="3" t="s">
        <v>6108</v>
      </c>
      <c r="G2041" t="s">
        <v>13</v>
      </c>
    </row>
    <row r="2042" customHeight="1" spans="1:7">
      <c r="A2042" s="1" t="s">
        <v>6109</v>
      </c>
      <c r="B2042" s="8" t="s">
        <v>6110</v>
      </c>
      <c r="C2042" s="2" t="s">
        <v>10</v>
      </c>
      <c r="D2042">
        <v>80</v>
      </c>
      <c r="E2042" s="3" t="s">
        <v>11</v>
      </c>
      <c r="F2042" s="3" t="s">
        <v>6111</v>
      </c>
      <c r="G2042" t="s">
        <v>13</v>
      </c>
    </row>
    <row r="2043" customHeight="1" spans="1:7">
      <c r="A2043" s="1" t="s">
        <v>6112</v>
      </c>
      <c r="B2043" s="1" t="s">
        <v>6113</v>
      </c>
      <c r="C2043" s="2" t="s">
        <v>10</v>
      </c>
      <c r="D2043">
        <v>80</v>
      </c>
      <c r="E2043" s="3" t="s">
        <v>11</v>
      </c>
      <c r="F2043" s="3" t="s">
        <v>6114</v>
      </c>
      <c r="G2043" t="s">
        <v>13</v>
      </c>
    </row>
    <row r="2044" customHeight="1" spans="1:7">
      <c r="A2044" s="1" t="s">
        <v>6115</v>
      </c>
      <c r="B2044" s="1" t="s">
        <v>6116</v>
      </c>
      <c r="C2044" s="2" t="s">
        <v>10</v>
      </c>
      <c r="D2044">
        <v>80</v>
      </c>
      <c r="E2044" s="3" t="s">
        <v>11</v>
      </c>
      <c r="F2044" s="3" t="s">
        <v>6117</v>
      </c>
      <c r="G2044" t="s">
        <v>13</v>
      </c>
    </row>
    <row r="2045" customHeight="1" spans="1:7">
      <c r="A2045" s="1" t="s">
        <v>6118</v>
      </c>
      <c r="B2045" s="8" t="s">
        <v>6119</v>
      </c>
      <c r="C2045" s="2" t="s">
        <v>10</v>
      </c>
      <c r="D2045">
        <v>80</v>
      </c>
      <c r="E2045" s="3" t="s">
        <v>11</v>
      </c>
      <c r="F2045" s="3" t="s">
        <v>6120</v>
      </c>
      <c r="G2045" t="s">
        <v>13</v>
      </c>
    </row>
    <row r="2046" customHeight="1" spans="1:7">
      <c r="A2046" s="1" t="s">
        <v>6121</v>
      </c>
      <c r="B2046" s="8" t="s">
        <v>6122</v>
      </c>
      <c r="C2046" s="2" t="s">
        <v>10</v>
      </c>
      <c r="D2046">
        <v>80</v>
      </c>
      <c r="E2046" s="3" t="s">
        <v>11</v>
      </c>
      <c r="F2046" s="3" t="s">
        <v>6123</v>
      </c>
      <c r="G2046" t="s">
        <v>13</v>
      </c>
    </row>
    <row r="2047" customHeight="1" spans="1:7">
      <c r="A2047" s="1" t="s">
        <v>6124</v>
      </c>
      <c r="B2047" s="8" t="s">
        <v>6125</v>
      </c>
      <c r="C2047" s="2" t="s">
        <v>10</v>
      </c>
      <c r="D2047">
        <v>80</v>
      </c>
      <c r="E2047" s="3" t="s">
        <v>11</v>
      </c>
      <c r="F2047" s="3" t="s">
        <v>6126</v>
      </c>
      <c r="G2047" t="s">
        <v>13</v>
      </c>
    </row>
    <row r="2048" customHeight="1" spans="1:7">
      <c r="A2048" s="1" t="s">
        <v>6127</v>
      </c>
      <c r="B2048" s="8" t="s">
        <v>6128</v>
      </c>
      <c r="C2048" s="2" t="s">
        <v>10</v>
      </c>
      <c r="D2048">
        <v>80</v>
      </c>
      <c r="E2048" s="3" t="s">
        <v>11</v>
      </c>
      <c r="F2048" s="9" t="s">
        <v>6129</v>
      </c>
      <c r="G2048" t="s">
        <v>13</v>
      </c>
    </row>
    <row r="2049" customHeight="1" spans="1:7">
      <c r="A2049" s="1" t="s">
        <v>6130</v>
      </c>
      <c r="B2049" s="8" t="s">
        <v>6131</v>
      </c>
      <c r="C2049" s="2" t="s">
        <v>10</v>
      </c>
      <c r="D2049">
        <v>80</v>
      </c>
      <c r="E2049" s="3" t="s">
        <v>11</v>
      </c>
      <c r="F2049" s="3" t="s">
        <v>6132</v>
      </c>
      <c r="G2049" t="s">
        <v>13</v>
      </c>
    </row>
    <row r="2050" customHeight="1" spans="1:7">
      <c r="A2050" s="1" t="s">
        <v>6133</v>
      </c>
      <c r="B2050" s="8" t="s">
        <v>6134</v>
      </c>
      <c r="C2050" s="2" t="s">
        <v>10</v>
      </c>
      <c r="D2050">
        <v>80</v>
      </c>
      <c r="E2050" s="3" t="s">
        <v>11</v>
      </c>
      <c r="F2050" s="3" t="s">
        <v>6135</v>
      </c>
      <c r="G2050" t="s">
        <v>13</v>
      </c>
    </row>
    <row r="2051" customHeight="1" spans="1:7">
      <c r="A2051" s="1" t="s">
        <v>6136</v>
      </c>
      <c r="B2051" s="8" t="s">
        <v>6137</v>
      </c>
      <c r="C2051" s="2" t="s">
        <v>10</v>
      </c>
      <c r="D2051">
        <v>80</v>
      </c>
      <c r="E2051" s="3" t="s">
        <v>11</v>
      </c>
      <c r="F2051" s="3" t="s">
        <v>6138</v>
      </c>
      <c r="G2051" t="s">
        <v>13</v>
      </c>
    </row>
    <row r="2052" customHeight="1" spans="1:7">
      <c r="A2052" s="1" t="s">
        <v>6139</v>
      </c>
      <c r="B2052" s="8" t="s">
        <v>6140</v>
      </c>
      <c r="C2052" s="2" t="s">
        <v>10</v>
      </c>
      <c r="D2052">
        <v>80</v>
      </c>
      <c r="E2052" s="3" t="s">
        <v>11</v>
      </c>
      <c r="F2052" s="3" t="s">
        <v>6141</v>
      </c>
      <c r="G2052" t="s">
        <v>13</v>
      </c>
    </row>
    <row r="2053" customHeight="1" spans="1:7">
      <c r="A2053" s="1" t="s">
        <v>6142</v>
      </c>
      <c r="B2053" s="8" t="s">
        <v>6143</v>
      </c>
      <c r="C2053" s="2" t="s">
        <v>10</v>
      </c>
      <c r="D2053">
        <v>80</v>
      </c>
      <c r="E2053" s="3" t="s">
        <v>11</v>
      </c>
      <c r="F2053" s="3" t="s">
        <v>6144</v>
      </c>
      <c r="G2053" t="s">
        <v>13</v>
      </c>
    </row>
    <row r="2054" customHeight="1" spans="1:7">
      <c r="A2054" s="1" t="s">
        <v>6145</v>
      </c>
      <c r="B2054" s="8" t="s">
        <v>6146</v>
      </c>
      <c r="C2054" s="2" t="s">
        <v>10</v>
      </c>
      <c r="D2054">
        <v>80</v>
      </c>
      <c r="E2054" s="3" t="s">
        <v>11</v>
      </c>
      <c r="F2054" s="3" t="s">
        <v>6147</v>
      </c>
      <c r="G2054" t="s">
        <v>13</v>
      </c>
    </row>
    <row r="2055" customHeight="1" spans="1:7">
      <c r="A2055" s="1" t="s">
        <v>6148</v>
      </c>
      <c r="B2055" s="8" t="s">
        <v>6149</v>
      </c>
      <c r="C2055" s="2" t="s">
        <v>10</v>
      </c>
      <c r="D2055">
        <v>80</v>
      </c>
      <c r="E2055" s="3" t="s">
        <v>11</v>
      </c>
      <c r="F2055" s="3" t="s">
        <v>6150</v>
      </c>
      <c r="G2055" t="s">
        <v>13</v>
      </c>
    </row>
    <row r="2056" customHeight="1" spans="1:7">
      <c r="A2056" s="1" t="s">
        <v>6151</v>
      </c>
      <c r="B2056" s="8" t="s">
        <v>6152</v>
      </c>
      <c r="C2056" s="2" t="s">
        <v>10</v>
      </c>
      <c r="D2056">
        <v>80</v>
      </c>
      <c r="E2056" s="3" t="s">
        <v>11</v>
      </c>
      <c r="F2056" s="3" t="s">
        <v>6153</v>
      </c>
      <c r="G2056" t="s">
        <v>13</v>
      </c>
    </row>
    <row r="2057" customHeight="1" spans="1:7">
      <c r="A2057" s="1" t="s">
        <v>6154</v>
      </c>
      <c r="B2057" s="8" t="s">
        <v>6155</v>
      </c>
      <c r="C2057" s="2" t="s">
        <v>10</v>
      </c>
      <c r="D2057">
        <v>80</v>
      </c>
      <c r="E2057" s="3" t="s">
        <v>11</v>
      </c>
      <c r="F2057" s="3" t="s">
        <v>6156</v>
      </c>
      <c r="G2057" t="s">
        <v>13</v>
      </c>
    </row>
    <row r="2058" customHeight="1" spans="1:7">
      <c r="A2058" s="1" t="s">
        <v>6157</v>
      </c>
      <c r="B2058" s="8" t="s">
        <v>6158</v>
      </c>
      <c r="C2058" s="2" t="s">
        <v>10</v>
      </c>
      <c r="D2058">
        <v>80</v>
      </c>
      <c r="E2058" s="3" t="s">
        <v>11</v>
      </c>
      <c r="F2058" s="3" t="s">
        <v>6159</v>
      </c>
      <c r="G2058" t="s">
        <v>13</v>
      </c>
    </row>
    <row r="2059" customHeight="1" spans="1:7">
      <c r="A2059" s="1" t="s">
        <v>6160</v>
      </c>
      <c r="B2059" s="8" t="s">
        <v>6161</v>
      </c>
      <c r="C2059" s="2" t="s">
        <v>10</v>
      </c>
      <c r="D2059">
        <v>80</v>
      </c>
      <c r="E2059" s="3" t="s">
        <v>11</v>
      </c>
      <c r="F2059" s="3" t="s">
        <v>6162</v>
      </c>
      <c r="G2059" t="s">
        <v>13</v>
      </c>
    </row>
    <row r="2060" customHeight="1" spans="1:7">
      <c r="A2060" s="1" t="s">
        <v>6163</v>
      </c>
      <c r="B2060" s="8" t="s">
        <v>6164</v>
      </c>
      <c r="C2060" s="2" t="s">
        <v>10</v>
      </c>
      <c r="D2060">
        <v>80</v>
      </c>
      <c r="E2060" s="3" t="s">
        <v>11</v>
      </c>
      <c r="F2060" s="9" t="s">
        <v>6165</v>
      </c>
      <c r="G2060" t="s">
        <v>13</v>
      </c>
    </row>
    <row r="2061" customHeight="1" spans="1:7">
      <c r="A2061" s="1" t="s">
        <v>6166</v>
      </c>
      <c r="B2061" s="1" t="s">
        <v>6167</v>
      </c>
      <c r="C2061" s="2" t="s">
        <v>10</v>
      </c>
      <c r="D2061">
        <v>80</v>
      </c>
      <c r="E2061" s="3" t="s">
        <v>11</v>
      </c>
      <c r="F2061" s="3" t="s">
        <v>6168</v>
      </c>
      <c r="G2061" t="s">
        <v>13</v>
      </c>
    </row>
    <row r="2062" customHeight="1" spans="1:7">
      <c r="A2062" s="1" t="s">
        <v>6169</v>
      </c>
      <c r="B2062" s="8" t="s">
        <v>6170</v>
      </c>
      <c r="C2062" s="2" t="s">
        <v>10</v>
      </c>
      <c r="D2062">
        <v>80</v>
      </c>
      <c r="E2062" s="3" t="s">
        <v>11</v>
      </c>
      <c r="F2062" s="9" t="s">
        <v>6171</v>
      </c>
      <c r="G2062" t="s">
        <v>13</v>
      </c>
    </row>
    <row r="2063" customHeight="1" spans="1:7">
      <c r="A2063" s="1" t="s">
        <v>6172</v>
      </c>
      <c r="B2063" s="8" t="s">
        <v>6173</v>
      </c>
      <c r="C2063" s="2" t="s">
        <v>10</v>
      </c>
      <c r="D2063">
        <v>80</v>
      </c>
      <c r="E2063" s="3" t="s">
        <v>11</v>
      </c>
      <c r="F2063" s="9" t="s">
        <v>6174</v>
      </c>
      <c r="G2063" t="s">
        <v>13</v>
      </c>
    </row>
    <row r="2064" customHeight="1" spans="1:7">
      <c r="A2064" s="1" t="s">
        <v>6175</v>
      </c>
      <c r="B2064" s="8" t="s">
        <v>6176</v>
      </c>
      <c r="C2064" s="2" t="s">
        <v>10</v>
      </c>
      <c r="D2064">
        <v>80</v>
      </c>
      <c r="E2064" s="3" t="s">
        <v>11</v>
      </c>
      <c r="F2064" s="3" t="s">
        <v>6177</v>
      </c>
      <c r="G2064" t="s">
        <v>13</v>
      </c>
    </row>
    <row r="2065" customHeight="1" spans="1:7">
      <c r="A2065" s="1" t="s">
        <v>6178</v>
      </c>
      <c r="B2065" s="8" t="s">
        <v>6179</v>
      </c>
      <c r="C2065" s="2" t="s">
        <v>10</v>
      </c>
      <c r="D2065">
        <v>80</v>
      </c>
      <c r="E2065" s="3" t="s">
        <v>11</v>
      </c>
      <c r="F2065" s="3" t="s">
        <v>6180</v>
      </c>
      <c r="G2065" t="s">
        <v>13</v>
      </c>
    </row>
    <row r="2066" customHeight="1" spans="1:7">
      <c r="A2066" s="1" t="s">
        <v>6181</v>
      </c>
      <c r="B2066" s="8" t="s">
        <v>6182</v>
      </c>
      <c r="C2066" s="2" t="s">
        <v>10</v>
      </c>
      <c r="D2066">
        <v>80</v>
      </c>
      <c r="E2066" s="3" t="s">
        <v>11</v>
      </c>
      <c r="F2066" s="9" t="s">
        <v>6183</v>
      </c>
      <c r="G2066" t="s">
        <v>13</v>
      </c>
    </row>
    <row r="2067" customHeight="1" spans="1:7">
      <c r="A2067" s="1" t="s">
        <v>6184</v>
      </c>
      <c r="B2067" s="8" t="s">
        <v>6185</v>
      </c>
      <c r="C2067" s="2" t="s">
        <v>10</v>
      </c>
      <c r="D2067">
        <v>80</v>
      </c>
      <c r="E2067" s="3" t="s">
        <v>11</v>
      </c>
      <c r="F2067" s="9" t="s">
        <v>6186</v>
      </c>
      <c r="G2067" t="s">
        <v>13</v>
      </c>
    </row>
    <row r="2068" customHeight="1" spans="1:7">
      <c r="A2068" s="1" t="s">
        <v>6187</v>
      </c>
      <c r="B2068" s="8" t="s">
        <v>6188</v>
      </c>
      <c r="C2068" s="2" t="s">
        <v>10</v>
      </c>
      <c r="D2068">
        <v>80</v>
      </c>
      <c r="E2068" s="3" t="s">
        <v>11</v>
      </c>
      <c r="F2068" s="3" t="s">
        <v>6189</v>
      </c>
      <c r="G2068" t="s">
        <v>13</v>
      </c>
    </row>
    <row r="2069" customHeight="1" spans="1:7">
      <c r="A2069" s="1" t="s">
        <v>6190</v>
      </c>
      <c r="B2069" s="8" t="s">
        <v>6191</v>
      </c>
      <c r="C2069" s="2" t="s">
        <v>10</v>
      </c>
      <c r="D2069">
        <v>80</v>
      </c>
      <c r="E2069" s="3" t="s">
        <v>11</v>
      </c>
      <c r="F2069" s="9" t="s">
        <v>6192</v>
      </c>
      <c r="G2069" t="s">
        <v>13</v>
      </c>
    </row>
    <row r="2070" customHeight="1" spans="1:7">
      <c r="A2070" s="1" t="s">
        <v>6193</v>
      </c>
      <c r="B2070" s="8" t="s">
        <v>6194</v>
      </c>
      <c r="C2070" s="2" t="s">
        <v>10</v>
      </c>
      <c r="D2070">
        <v>80</v>
      </c>
      <c r="E2070" s="3" t="s">
        <v>11</v>
      </c>
      <c r="F2070" s="9" t="s">
        <v>6195</v>
      </c>
      <c r="G2070" t="s">
        <v>13</v>
      </c>
    </row>
    <row r="2071" customHeight="1" spans="1:7">
      <c r="A2071" s="1" t="s">
        <v>6196</v>
      </c>
      <c r="B2071" s="8" t="s">
        <v>6197</v>
      </c>
      <c r="C2071" s="2" t="s">
        <v>10</v>
      </c>
      <c r="D2071">
        <v>80</v>
      </c>
      <c r="E2071" s="3" t="s">
        <v>11</v>
      </c>
      <c r="F2071" s="9" t="s">
        <v>6198</v>
      </c>
      <c r="G2071" t="s">
        <v>13</v>
      </c>
    </row>
    <row r="2072" customHeight="1" spans="1:7">
      <c r="A2072" s="1" t="s">
        <v>6199</v>
      </c>
      <c r="B2072" s="8" t="s">
        <v>6200</v>
      </c>
      <c r="C2072" s="2" t="s">
        <v>10</v>
      </c>
      <c r="D2072">
        <v>80</v>
      </c>
      <c r="E2072" s="3" t="s">
        <v>11</v>
      </c>
      <c r="F2072" s="9" t="s">
        <v>6201</v>
      </c>
      <c r="G2072" t="s">
        <v>13</v>
      </c>
    </row>
    <row r="2073" customHeight="1" spans="1:7">
      <c r="A2073" s="1" t="s">
        <v>6202</v>
      </c>
      <c r="B2073" s="8" t="s">
        <v>6203</v>
      </c>
      <c r="C2073" s="2" t="s">
        <v>10</v>
      </c>
      <c r="D2073">
        <v>80</v>
      </c>
      <c r="E2073" s="3" t="s">
        <v>11</v>
      </c>
      <c r="F2073" s="9" t="s">
        <v>6204</v>
      </c>
      <c r="G2073" t="s">
        <v>13</v>
      </c>
    </row>
    <row r="2074" customHeight="1" spans="1:7">
      <c r="A2074" s="1" t="s">
        <v>6205</v>
      </c>
      <c r="B2074" s="8" t="s">
        <v>6206</v>
      </c>
      <c r="C2074" s="2" t="s">
        <v>10</v>
      </c>
      <c r="D2074">
        <v>80</v>
      </c>
      <c r="E2074" s="3" t="s">
        <v>11</v>
      </c>
      <c r="F2074" s="9" t="s">
        <v>6207</v>
      </c>
      <c r="G2074" t="s">
        <v>13</v>
      </c>
    </row>
    <row r="2075" customHeight="1" spans="1:7">
      <c r="A2075" s="1" t="s">
        <v>6208</v>
      </c>
      <c r="B2075" s="8" t="s">
        <v>6209</v>
      </c>
      <c r="C2075" s="2" t="s">
        <v>10</v>
      </c>
      <c r="D2075">
        <v>80</v>
      </c>
      <c r="E2075" s="3" t="s">
        <v>11</v>
      </c>
      <c r="F2075" s="3" t="s">
        <v>6210</v>
      </c>
      <c r="G2075" t="s">
        <v>13</v>
      </c>
    </row>
    <row r="2076" customHeight="1" spans="1:7">
      <c r="A2076" s="1" t="s">
        <v>6211</v>
      </c>
      <c r="B2076" s="8" t="s">
        <v>6212</v>
      </c>
      <c r="C2076" s="2" t="s">
        <v>10</v>
      </c>
      <c r="D2076">
        <v>80</v>
      </c>
      <c r="E2076" s="3" t="s">
        <v>11</v>
      </c>
      <c r="F2076" s="3" t="s">
        <v>6213</v>
      </c>
      <c r="G2076" t="s">
        <v>13</v>
      </c>
    </row>
    <row r="2077" customHeight="1" spans="1:7">
      <c r="A2077" s="1" t="s">
        <v>6214</v>
      </c>
      <c r="B2077" s="8" t="s">
        <v>6215</v>
      </c>
      <c r="C2077" s="2" t="s">
        <v>10</v>
      </c>
      <c r="D2077">
        <v>80</v>
      </c>
      <c r="E2077" s="3" t="s">
        <v>11</v>
      </c>
      <c r="F2077" s="3" t="s">
        <v>6216</v>
      </c>
      <c r="G2077" t="s">
        <v>13</v>
      </c>
    </row>
    <row r="2078" customHeight="1" spans="1:7">
      <c r="A2078" s="1" t="s">
        <v>6217</v>
      </c>
      <c r="B2078" s="8" t="s">
        <v>6218</v>
      </c>
      <c r="C2078" s="2" t="s">
        <v>10</v>
      </c>
      <c r="D2078">
        <v>80</v>
      </c>
      <c r="E2078" s="3" t="s">
        <v>11</v>
      </c>
      <c r="F2078" s="3" t="s">
        <v>6219</v>
      </c>
      <c r="G2078" t="s">
        <v>13</v>
      </c>
    </row>
    <row r="2079" customHeight="1" spans="1:7">
      <c r="A2079" s="1" t="s">
        <v>6220</v>
      </c>
      <c r="B2079" s="1" t="s">
        <v>6221</v>
      </c>
      <c r="C2079" s="2" t="s">
        <v>10</v>
      </c>
      <c r="D2079">
        <v>80</v>
      </c>
      <c r="E2079" s="3" t="s">
        <v>11</v>
      </c>
      <c r="F2079" s="3" t="s">
        <v>6222</v>
      </c>
      <c r="G2079" t="s">
        <v>13</v>
      </c>
    </row>
    <row r="2080" customHeight="1" spans="1:7">
      <c r="A2080" s="1" t="s">
        <v>6223</v>
      </c>
      <c r="B2080" s="8" t="s">
        <v>6224</v>
      </c>
      <c r="C2080" s="2" t="s">
        <v>10</v>
      </c>
      <c r="D2080">
        <v>80</v>
      </c>
      <c r="E2080" s="3" t="s">
        <v>11</v>
      </c>
      <c r="F2080" s="3" t="s">
        <v>6225</v>
      </c>
      <c r="G2080" t="s">
        <v>13</v>
      </c>
    </row>
    <row r="2081" customHeight="1" spans="1:7">
      <c r="A2081" s="1" t="s">
        <v>6226</v>
      </c>
      <c r="B2081" s="8" t="s">
        <v>6227</v>
      </c>
      <c r="C2081" s="2" t="s">
        <v>10</v>
      </c>
      <c r="D2081">
        <v>80</v>
      </c>
      <c r="E2081" s="3" t="s">
        <v>11</v>
      </c>
      <c r="F2081" s="3" t="s">
        <v>6228</v>
      </c>
      <c r="G2081" t="s">
        <v>13</v>
      </c>
    </row>
    <row r="2082" customHeight="1" spans="1:7">
      <c r="A2082" s="1" t="s">
        <v>6229</v>
      </c>
      <c r="B2082" s="8" t="s">
        <v>6230</v>
      </c>
      <c r="C2082" s="2" t="s">
        <v>10</v>
      </c>
      <c r="D2082">
        <v>80</v>
      </c>
      <c r="E2082" s="3" t="s">
        <v>11</v>
      </c>
      <c r="F2082" s="3" t="s">
        <v>6231</v>
      </c>
      <c r="G2082" t="s">
        <v>13</v>
      </c>
    </row>
    <row r="2083" customHeight="1" spans="1:7">
      <c r="A2083" s="1" t="s">
        <v>6232</v>
      </c>
      <c r="B2083" s="8" t="s">
        <v>6233</v>
      </c>
      <c r="C2083" s="2" t="s">
        <v>10</v>
      </c>
      <c r="D2083">
        <v>80</v>
      </c>
      <c r="E2083" s="3" t="s">
        <v>11</v>
      </c>
      <c r="F2083" s="3" t="s">
        <v>6234</v>
      </c>
      <c r="G2083" t="s">
        <v>13</v>
      </c>
    </row>
    <row r="2084" customHeight="1" spans="1:7">
      <c r="A2084" s="1" t="s">
        <v>6235</v>
      </c>
      <c r="B2084" s="8" t="s">
        <v>6236</v>
      </c>
      <c r="C2084" s="2" t="s">
        <v>10</v>
      </c>
      <c r="D2084">
        <v>80</v>
      </c>
      <c r="E2084" s="3" t="s">
        <v>11</v>
      </c>
      <c r="F2084" s="3" t="s">
        <v>6237</v>
      </c>
      <c r="G2084" t="s">
        <v>13</v>
      </c>
    </row>
    <row r="2085" customHeight="1" spans="1:7">
      <c r="A2085" s="1" t="s">
        <v>6238</v>
      </c>
      <c r="B2085" s="8" t="s">
        <v>6239</v>
      </c>
      <c r="C2085" s="2" t="s">
        <v>10</v>
      </c>
      <c r="D2085">
        <v>80</v>
      </c>
      <c r="E2085" s="3" t="s">
        <v>11</v>
      </c>
      <c r="F2085" s="9" t="s">
        <v>6240</v>
      </c>
      <c r="G2085" t="s">
        <v>13</v>
      </c>
    </row>
    <row r="2086" customHeight="1" spans="1:7">
      <c r="A2086" s="1" t="s">
        <v>6241</v>
      </c>
      <c r="B2086" s="1" t="s">
        <v>6242</v>
      </c>
      <c r="C2086" s="2" t="s">
        <v>10</v>
      </c>
      <c r="D2086">
        <v>80</v>
      </c>
      <c r="E2086" s="3" t="s">
        <v>11</v>
      </c>
      <c r="F2086" s="3" t="s">
        <v>6243</v>
      </c>
      <c r="G2086" t="s">
        <v>13</v>
      </c>
    </row>
    <row r="2087" customHeight="1" spans="1:7">
      <c r="A2087" s="1" t="s">
        <v>6244</v>
      </c>
      <c r="B2087" s="1" t="s">
        <v>6245</v>
      </c>
      <c r="C2087" s="2" t="s">
        <v>10</v>
      </c>
      <c r="D2087">
        <v>80</v>
      </c>
      <c r="E2087" s="3" t="s">
        <v>11</v>
      </c>
      <c r="F2087" s="3" t="s">
        <v>6246</v>
      </c>
      <c r="G2087" t="s">
        <v>13</v>
      </c>
    </row>
    <row r="2088" customHeight="1" spans="1:7">
      <c r="A2088" s="1" t="s">
        <v>6247</v>
      </c>
      <c r="B2088" s="1" t="s">
        <v>6248</v>
      </c>
      <c r="C2088" s="2" t="s">
        <v>10</v>
      </c>
      <c r="D2088">
        <v>80</v>
      </c>
      <c r="E2088" s="3" t="s">
        <v>11</v>
      </c>
      <c r="F2088" s="3" t="s">
        <v>6249</v>
      </c>
      <c r="G2088" t="s">
        <v>13</v>
      </c>
    </row>
    <row r="2089" customHeight="1" spans="1:7">
      <c r="A2089" s="1" t="s">
        <v>6250</v>
      </c>
      <c r="B2089" s="1" t="s">
        <v>6251</v>
      </c>
      <c r="C2089" s="2" t="s">
        <v>10</v>
      </c>
      <c r="D2089">
        <v>80</v>
      </c>
      <c r="E2089" s="3" t="s">
        <v>11</v>
      </c>
      <c r="F2089" s="3" t="s">
        <v>6252</v>
      </c>
      <c r="G2089" t="s">
        <v>13</v>
      </c>
    </row>
    <row r="2090" customHeight="1" spans="1:7">
      <c r="A2090" s="1" t="s">
        <v>6253</v>
      </c>
      <c r="B2090" s="1" t="s">
        <v>6254</v>
      </c>
      <c r="C2090" s="2" t="s">
        <v>10</v>
      </c>
      <c r="D2090">
        <v>80</v>
      </c>
      <c r="E2090" s="3" t="s">
        <v>11</v>
      </c>
      <c r="F2090" s="3" t="s">
        <v>6255</v>
      </c>
      <c r="G2090" t="s">
        <v>13</v>
      </c>
    </row>
    <row r="2091" customHeight="1" spans="1:7">
      <c r="A2091" s="1" t="s">
        <v>6256</v>
      </c>
      <c r="B2091" s="8" t="s">
        <v>6257</v>
      </c>
      <c r="C2091" s="2" t="s">
        <v>10</v>
      </c>
      <c r="D2091">
        <v>80</v>
      </c>
      <c r="E2091" s="3" t="s">
        <v>11</v>
      </c>
      <c r="F2091" s="3" t="s">
        <v>6258</v>
      </c>
      <c r="G2091" t="s">
        <v>13</v>
      </c>
    </row>
    <row r="2092" customHeight="1" spans="1:7">
      <c r="A2092" s="1" t="s">
        <v>6259</v>
      </c>
      <c r="B2092" s="1" t="s">
        <v>6260</v>
      </c>
      <c r="C2092" s="2" t="s">
        <v>10</v>
      </c>
      <c r="D2092">
        <v>80</v>
      </c>
      <c r="E2092" s="3" t="s">
        <v>11</v>
      </c>
      <c r="F2092" s="3" t="s">
        <v>6261</v>
      </c>
      <c r="G2092" t="s">
        <v>13</v>
      </c>
    </row>
    <row r="2093" customHeight="1" spans="1:7">
      <c r="A2093" s="1" t="s">
        <v>6262</v>
      </c>
      <c r="B2093" s="1" t="s">
        <v>6263</v>
      </c>
      <c r="C2093" s="2" t="s">
        <v>10</v>
      </c>
      <c r="D2093">
        <v>80</v>
      </c>
      <c r="E2093" s="3" t="s">
        <v>11</v>
      </c>
      <c r="F2093" s="3" t="s">
        <v>6264</v>
      </c>
      <c r="G2093" t="s">
        <v>13</v>
      </c>
    </row>
    <row r="2094" customHeight="1" spans="1:7">
      <c r="A2094" s="1" t="s">
        <v>6265</v>
      </c>
      <c r="B2094" s="1" t="s">
        <v>6266</v>
      </c>
      <c r="C2094" s="2" t="s">
        <v>10</v>
      </c>
      <c r="D2094">
        <v>80</v>
      </c>
      <c r="E2094" s="3" t="s">
        <v>11</v>
      </c>
      <c r="F2094" s="3" t="s">
        <v>6267</v>
      </c>
      <c r="G2094" t="s">
        <v>13</v>
      </c>
    </row>
    <row r="2095" customHeight="1" spans="1:7">
      <c r="A2095" s="1" t="s">
        <v>6268</v>
      </c>
      <c r="B2095" s="1" t="s">
        <v>6269</v>
      </c>
      <c r="C2095" s="2" t="s">
        <v>10</v>
      </c>
      <c r="D2095">
        <v>80</v>
      </c>
      <c r="E2095" s="3" t="s">
        <v>11</v>
      </c>
      <c r="F2095" s="3" t="s">
        <v>6270</v>
      </c>
      <c r="G2095" t="s">
        <v>13</v>
      </c>
    </row>
    <row r="2096" customHeight="1" spans="1:7">
      <c r="A2096" s="1" t="s">
        <v>6271</v>
      </c>
      <c r="B2096" s="8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8" t="s">
        <v>6275</v>
      </c>
      <c r="C2097" s="2" t="s">
        <v>10</v>
      </c>
      <c r="D2097">
        <v>80</v>
      </c>
      <c r="E2097" s="3" t="s">
        <v>11</v>
      </c>
      <c r="F2097" s="9" t="s">
        <v>6276</v>
      </c>
      <c r="G2097" t="s">
        <v>13</v>
      </c>
    </row>
    <row r="2098" customHeight="1" spans="1:7">
      <c r="A2098" s="1" t="s">
        <v>6277</v>
      </c>
      <c r="B2098" s="1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1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8" t="s">
        <v>6284</v>
      </c>
      <c r="C2100" s="2" t="s">
        <v>10</v>
      </c>
      <c r="D2100">
        <v>80</v>
      </c>
      <c r="E2100" s="3" t="s">
        <v>11</v>
      </c>
      <c r="F2100" s="3" t="s">
        <v>6285</v>
      </c>
      <c r="G2100" t="s">
        <v>13</v>
      </c>
    </row>
    <row r="2101" customHeight="1" spans="1:7">
      <c r="A2101" s="1" t="s">
        <v>6286</v>
      </c>
      <c r="B2101" s="1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8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1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8" t="s">
        <v>6296</v>
      </c>
      <c r="C2104" s="2" t="s">
        <v>10</v>
      </c>
      <c r="D2104">
        <v>80</v>
      </c>
      <c r="E2104" s="3" t="s">
        <v>11</v>
      </c>
      <c r="F2104" s="3" t="s">
        <v>6297</v>
      </c>
      <c r="G2104" t="s">
        <v>13</v>
      </c>
    </row>
    <row r="2105" customHeight="1" spans="1:7">
      <c r="A2105" s="1" t="s">
        <v>6298</v>
      </c>
      <c r="B2105" s="1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8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8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8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1" t="s">
        <v>6311</v>
      </c>
      <c r="C2109" s="2" t="s">
        <v>10</v>
      </c>
      <c r="D2109">
        <v>80</v>
      </c>
      <c r="E2109" s="3" t="s">
        <v>11</v>
      </c>
      <c r="F2109" s="3" t="s">
        <v>6312</v>
      </c>
      <c r="G2109" t="s">
        <v>13</v>
      </c>
    </row>
    <row r="2110" customHeight="1" spans="1:7">
      <c r="A2110" s="1" t="s">
        <v>6313</v>
      </c>
      <c r="B2110" s="1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1" t="s">
        <v>6317</v>
      </c>
      <c r="C2111" s="2" t="s">
        <v>10</v>
      </c>
      <c r="D2111">
        <v>80</v>
      </c>
      <c r="E2111" s="3" t="s">
        <v>11</v>
      </c>
      <c r="F2111" s="3" t="s">
        <v>6318</v>
      </c>
      <c r="G2111" t="s">
        <v>13</v>
      </c>
    </row>
    <row r="2112" customHeight="1" spans="1:7">
      <c r="A2112" s="1" t="s">
        <v>6319</v>
      </c>
      <c r="B2112" s="8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1" t="s">
        <v>6323</v>
      </c>
      <c r="C2113" s="2" t="s">
        <v>10</v>
      </c>
      <c r="D2113">
        <v>80</v>
      </c>
      <c r="E2113" s="3" t="s">
        <v>11</v>
      </c>
      <c r="F2113" s="3" t="s">
        <v>6324</v>
      </c>
      <c r="G2113" t="s">
        <v>13</v>
      </c>
    </row>
    <row r="2114" customHeight="1" spans="1:7">
      <c r="A2114" s="1" t="s">
        <v>6325</v>
      </c>
      <c r="B2114" s="1" t="s">
        <v>6326</v>
      </c>
      <c r="C2114" s="2" t="s">
        <v>10</v>
      </c>
      <c r="D2114">
        <v>80</v>
      </c>
      <c r="E2114" s="3" t="s">
        <v>11</v>
      </c>
      <c r="F2114" s="3" t="s">
        <v>6327</v>
      </c>
      <c r="G2114" t="s">
        <v>13</v>
      </c>
    </row>
    <row r="2115" customHeight="1" spans="1:7">
      <c r="A2115" s="1" t="s">
        <v>6328</v>
      </c>
      <c r="B2115" s="8" t="s">
        <v>6329</v>
      </c>
      <c r="C2115" s="2" t="s">
        <v>10</v>
      </c>
      <c r="D2115">
        <v>80</v>
      </c>
      <c r="E2115" s="3" t="s">
        <v>11</v>
      </c>
      <c r="F2115" s="3" t="s">
        <v>6330</v>
      </c>
      <c r="G2115" t="s">
        <v>13</v>
      </c>
    </row>
    <row r="2116" customHeight="1" spans="1:7">
      <c r="A2116" s="1" t="s">
        <v>6331</v>
      </c>
      <c r="B2116" s="8" t="s">
        <v>6332</v>
      </c>
      <c r="C2116" s="2" t="s">
        <v>10</v>
      </c>
      <c r="D2116">
        <v>80</v>
      </c>
      <c r="E2116" s="3" t="s">
        <v>11</v>
      </c>
      <c r="F2116" s="3" t="s">
        <v>6333</v>
      </c>
      <c r="G2116" t="s">
        <v>13</v>
      </c>
    </row>
    <row r="2117" customHeight="1" spans="1:7">
      <c r="A2117" s="1" t="s">
        <v>6334</v>
      </c>
      <c r="B2117" s="8" t="s">
        <v>6335</v>
      </c>
      <c r="C2117" s="2" t="s">
        <v>10</v>
      </c>
      <c r="D2117">
        <v>80</v>
      </c>
      <c r="E2117" s="3" t="s">
        <v>11</v>
      </c>
      <c r="F2117" s="3" t="s">
        <v>6336</v>
      </c>
      <c r="G2117" t="s">
        <v>13</v>
      </c>
    </row>
    <row r="2118" customHeight="1" spans="1:7">
      <c r="A2118" s="1" t="s">
        <v>6337</v>
      </c>
      <c r="B2118" s="8" t="s">
        <v>6338</v>
      </c>
      <c r="C2118" s="2" t="s">
        <v>10</v>
      </c>
      <c r="D2118">
        <v>80</v>
      </c>
      <c r="E2118" s="3" t="s">
        <v>11</v>
      </c>
      <c r="F2118" s="3" t="s">
        <v>6339</v>
      </c>
      <c r="G2118" t="s">
        <v>13</v>
      </c>
    </row>
    <row r="2119" customHeight="1" spans="1:7">
      <c r="A2119" s="1" t="s">
        <v>6340</v>
      </c>
      <c r="B2119" s="8" t="s">
        <v>6341</v>
      </c>
      <c r="C2119" s="2" t="s">
        <v>10</v>
      </c>
      <c r="D2119">
        <v>80</v>
      </c>
      <c r="E2119" s="3" t="s">
        <v>11</v>
      </c>
      <c r="F2119" s="9" t="s">
        <v>6342</v>
      </c>
      <c r="G2119" t="s">
        <v>13</v>
      </c>
    </row>
    <row r="2120" customHeight="1" spans="1:7">
      <c r="A2120" s="1" t="s">
        <v>6343</v>
      </c>
      <c r="B2120" s="8" t="s">
        <v>6344</v>
      </c>
      <c r="C2120" s="2" t="s">
        <v>10</v>
      </c>
      <c r="D2120">
        <v>80</v>
      </c>
      <c r="E2120" s="3" t="s">
        <v>11</v>
      </c>
      <c r="F2120" s="9" t="s">
        <v>6345</v>
      </c>
      <c r="G2120" t="s">
        <v>13</v>
      </c>
    </row>
    <row r="2121" customHeight="1" spans="1:7">
      <c r="A2121" s="1" t="s">
        <v>6346</v>
      </c>
      <c r="B2121" s="1" t="s">
        <v>6347</v>
      </c>
      <c r="C2121" s="2" t="s">
        <v>10</v>
      </c>
      <c r="D2121">
        <v>80</v>
      </c>
      <c r="E2121" s="3" t="s">
        <v>11</v>
      </c>
      <c r="F2121" s="3" t="s">
        <v>6348</v>
      </c>
      <c r="G2121" t="s">
        <v>13</v>
      </c>
    </row>
    <row r="2122" customHeight="1" spans="1:7">
      <c r="A2122" s="1" t="s">
        <v>6349</v>
      </c>
      <c r="B2122" s="1" t="s">
        <v>6350</v>
      </c>
      <c r="C2122" s="2" t="s">
        <v>10</v>
      </c>
      <c r="D2122">
        <v>80</v>
      </c>
      <c r="E2122" s="3" t="s">
        <v>11</v>
      </c>
      <c r="F2122" s="3" t="s">
        <v>6351</v>
      </c>
      <c r="G2122" t="s">
        <v>13</v>
      </c>
    </row>
    <row r="2123" customHeight="1" spans="1:7">
      <c r="A2123" s="1" t="s">
        <v>6352</v>
      </c>
      <c r="B2123" s="1" t="s">
        <v>6353</v>
      </c>
      <c r="C2123" s="2" t="s">
        <v>10</v>
      </c>
      <c r="D2123">
        <v>80</v>
      </c>
      <c r="E2123" s="3" t="s">
        <v>11</v>
      </c>
      <c r="F2123" s="3" t="s">
        <v>6354</v>
      </c>
      <c r="G2123" t="s">
        <v>13</v>
      </c>
    </row>
    <row r="2124" customHeight="1" spans="1:7">
      <c r="A2124" s="1" t="s">
        <v>6355</v>
      </c>
      <c r="B2124" s="1" t="s">
        <v>6356</v>
      </c>
      <c r="C2124" s="2" t="s">
        <v>10</v>
      </c>
      <c r="D2124">
        <v>80</v>
      </c>
      <c r="E2124" s="3" t="s">
        <v>11</v>
      </c>
      <c r="F2124" s="3" t="s">
        <v>6357</v>
      </c>
      <c r="G2124" t="s">
        <v>13</v>
      </c>
    </row>
    <row r="2125" customHeight="1" spans="1:7">
      <c r="A2125" s="1" t="s">
        <v>6358</v>
      </c>
      <c r="B2125" s="8" t="s">
        <v>6359</v>
      </c>
      <c r="C2125" s="2" t="s">
        <v>10</v>
      </c>
      <c r="D2125">
        <v>80</v>
      </c>
      <c r="E2125" s="3" t="s">
        <v>11</v>
      </c>
      <c r="F2125" s="9" t="s">
        <v>6360</v>
      </c>
      <c r="G2125" t="s">
        <v>13</v>
      </c>
    </row>
    <row r="2126" customHeight="1" spans="1:7">
      <c r="A2126" s="1" t="s">
        <v>6361</v>
      </c>
      <c r="B2126" s="8" t="s">
        <v>6362</v>
      </c>
      <c r="C2126" s="2" t="s">
        <v>10</v>
      </c>
      <c r="D2126">
        <v>80</v>
      </c>
      <c r="E2126" s="3" t="s">
        <v>11</v>
      </c>
      <c r="F2126" s="3" t="s">
        <v>6363</v>
      </c>
      <c r="G2126" t="s">
        <v>13</v>
      </c>
    </row>
    <row r="2127" customHeight="1" spans="1:7">
      <c r="A2127" s="1" t="s">
        <v>6364</v>
      </c>
      <c r="B2127" s="8" t="s">
        <v>6365</v>
      </c>
      <c r="C2127" s="2" t="s">
        <v>10</v>
      </c>
      <c r="D2127">
        <v>80</v>
      </c>
      <c r="E2127" s="3" t="s">
        <v>11</v>
      </c>
      <c r="F2127" s="3" t="s">
        <v>6366</v>
      </c>
      <c r="G2127" t="s">
        <v>13</v>
      </c>
    </row>
    <row r="2128" customHeight="1" spans="1:7">
      <c r="A2128" s="1" t="s">
        <v>6367</v>
      </c>
      <c r="B2128" s="8" t="s">
        <v>6368</v>
      </c>
      <c r="C2128" s="2" t="s">
        <v>10</v>
      </c>
      <c r="D2128">
        <v>80</v>
      </c>
      <c r="E2128" s="3" t="s">
        <v>11</v>
      </c>
      <c r="F2128" s="3" t="s">
        <v>6369</v>
      </c>
      <c r="G2128" t="s">
        <v>13</v>
      </c>
    </row>
    <row r="2129" customHeight="1" spans="1:7">
      <c r="A2129" s="1" t="s">
        <v>6370</v>
      </c>
      <c r="B2129" s="1" t="s">
        <v>6371</v>
      </c>
      <c r="C2129" s="2" t="s">
        <v>10</v>
      </c>
      <c r="D2129">
        <v>80</v>
      </c>
      <c r="E2129" s="3" t="s">
        <v>11</v>
      </c>
      <c r="F2129" s="3" t="s">
        <v>6372</v>
      </c>
      <c r="G2129" t="s">
        <v>13</v>
      </c>
    </row>
    <row r="2130" customHeight="1" spans="1:7">
      <c r="A2130" s="1" t="s">
        <v>6373</v>
      </c>
      <c r="B2130" s="8" t="s">
        <v>6374</v>
      </c>
      <c r="C2130" s="2" t="s">
        <v>10</v>
      </c>
      <c r="D2130">
        <v>80</v>
      </c>
      <c r="E2130" s="3" t="s">
        <v>11</v>
      </c>
      <c r="F2130" s="3" t="s">
        <v>6375</v>
      </c>
      <c r="G2130" t="s">
        <v>13</v>
      </c>
    </row>
    <row r="2131" customHeight="1" spans="1:7">
      <c r="A2131" s="1" t="s">
        <v>6376</v>
      </c>
      <c r="B2131" s="1" t="s">
        <v>6377</v>
      </c>
      <c r="C2131" s="2" t="s">
        <v>10</v>
      </c>
      <c r="D2131">
        <v>80</v>
      </c>
      <c r="E2131" s="3" t="s">
        <v>11</v>
      </c>
      <c r="F2131" s="3" t="s">
        <v>6378</v>
      </c>
      <c r="G2131" t="s">
        <v>13</v>
      </c>
    </row>
    <row r="2132" customHeight="1" spans="1:7">
      <c r="A2132" s="1" t="s">
        <v>6379</v>
      </c>
      <c r="B2132" s="8" t="s">
        <v>6380</v>
      </c>
      <c r="C2132" s="2" t="s">
        <v>10</v>
      </c>
      <c r="D2132">
        <v>80</v>
      </c>
      <c r="E2132" s="3" t="s">
        <v>11</v>
      </c>
      <c r="F2132" s="3" t="s">
        <v>6381</v>
      </c>
      <c r="G2132" t="s">
        <v>13</v>
      </c>
    </row>
    <row r="2133" customHeight="1" spans="1:7">
      <c r="A2133" s="1" t="s">
        <v>6382</v>
      </c>
      <c r="B2133" s="8" t="s">
        <v>6383</v>
      </c>
      <c r="C2133" s="2" t="s">
        <v>10</v>
      </c>
      <c r="D2133">
        <v>80</v>
      </c>
      <c r="E2133" s="3" t="s">
        <v>11</v>
      </c>
      <c r="F2133" s="3" t="s">
        <v>6384</v>
      </c>
      <c r="G2133" t="s">
        <v>13</v>
      </c>
    </row>
    <row r="2134" customHeight="1" spans="1:7">
      <c r="A2134" s="1" t="s">
        <v>6385</v>
      </c>
      <c r="B2134" s="1" t="s">
        <v>6386</v>
      </c>
      <c r="C2134" s="2" t="s">
        <v>10</v>
      </c>
      <c r="D2134">
        <v>80</v>
      </c>
      <c r="E2134" s="3" t="s">
        <v>11</v>
      </c>
      <c r="F2134" s="3" t="s">
        <v>6387</v>
      </c>
      <c r="G2134" t="s">
        <v>13</v>
      </c>
    </row>
    <row r="2135" customHeight="1" spans="1:7">
      <c r="A2135" s="1" t="s">
        <v>6388</v>
      </c>
      <c r="B2135" s="8" t="s">
        <v>6389</v>
      </c>
      <c r="C2135" s="2" t="s">
        <v>10</v>
      </c>
      <c r="D2135">
        <v>80</v>
      </c>
      <c r="E2135" s="3" t="s">
        <v>11</v>
      </c>
      <c r="F2135" s="3" t="s">
        <v>6390</v>
      </c>
      <c r="G2135" t="s">
        <v>13</v>
      </c>
    </row>
    <row r="2136" customHeight="1" spans="1:7">
      <c r="A2136" s="1" t="s">
        <v>6391</v>
      </c>
      <c r="B2136" s="8" t="s">
        <v>6392</v>
      </c>
      <c r="C2136" s="2" t="s">
        <v>10</v>
      </c>
      <c r="D2136">
        <v>80</v>
      </c>
      <c r="E2136" s="3" t="s">
        <v>11</v>
      </c>
      <c r="F2136" s="3" t="s">
        <v>6393</v>
      </c>
      <c r="G2136" t="s">
        <v>13</v>
      </c>
    </row>
    <row r="2137" customHeight="1" spans="1:7">
      <c r="A2137" s="1" t="s">
        <v>6394</v>
      </c>
      <c r="B2137" s="8" t="s">
        <v>6395</v>
      </c>
      <c r="C2137" s="2" t="s">
        <v>10</v>
      </c>
      <c r="D2137">
        <v>80</v>
      </c>
      <c r="E2137" s="3" t="s">
        <v>11</v>
      </c>
      <c r="F2137" s="3" t="s">
        <v>6396</v>
      </c>
      <c r="G2137" t="s">
        <v>13</v>
      </c>
    </row>
    <row r="2138" customHeight="1" spans="1:7">
      <c r="A2138" s="1" t="s">
        <v>6397</v>
      </c>
      <c r="B2138" s="1" t="s">
        <v>6398</v>
      </c>
      <c r="C2138" s="2" t="s">
        <v>10</v>
      </c>
      <c r="D2138">
        <v>80</v>
      </c>
      <c r="E2138" s="3" t="s">
        <v>11</v>
      </c>
      <c r="F2138" s="3" t="s">
        <v>6399</v>
      </c>
      <c r="G2138" t="s">
        <v>13</v>
      </c>
    </row>
    <row r="2139" customHeight="1" spans="1:7">
      <c r="A2139" s="1" t="s">
        <v>6400</v>
      </c>
      <c r="B2139" s="8" t="s">
        <v>6401</v>
      </c>
      <c r="C2139" s="2" t="s">
        <v>10</v>
      </c>
      <c r="D2139">
        <v>80</v>
      </c>
      <c r="E2139" s="3" t="s">
        <v>11</v>
      </c>
      <c r="F2139" s="3" t="s">
        <v>6402</v>
      </c>
      <c r="G2139" t="s">
        <v>13</v>
      </c>
    </row>
    <row r="2140" customHeight="1" spans="1:7">
      <c r="A2140" s="1" t="s">
        <v>6403</v>
      </c>
      <c r="B2140" s="8" t="s">
        <v>6404</v>
      </c>
      <c r="C2140" s="2" t="s">
        <v>10</v>
      </c>
      <c r="D2140">
        <v>80</v>
      </c>
      <c r="E2140" s="3" t="s">
        <v>11</v>
      </c>
      <c r="F2140" s="3" t="s">
        <v>6405</v>
      </c>
      <c r="G2140" t="s">
        <v>13</v>
      </c>
    </row>
    <row r="2141" customHeight="1" spans="1:7">
      <c r="A2141" s="1" t="s">
        <v>6406</v>
      </c>
      <c r="B2141" s="8" t="s">
        <v>6407</v>
      </c>
      <c r="C2141" s="2" t="s">
        <v>10</v>
      </c>
      <c r="D2141">
        <v>80</v>
      </c>
      <c r="E2141" s="3" t="s">
        <v>11</v>
      </c>
      <c r="F2141" s="3" t="s">
        <v>6408</v>
      </c>
      <c r="G2141" t="s">
        <v>13</v>
      </c>
    </row>
    <row r="2142" customHeight="1" spans="1:7">
      <c r="A2142" s="1" t="s">
        <v>6409</v>
      </c>
      <c r="B2142" s="8" t="s">
        <v>6410</v>
      </c>
      <c r="C2142" s="2" t="s">
        <v>10</v>
      </c>
      <c r="D2142">
        <v>80</v>
      </c>
      <c r="E2142" s="3" t="s">
        <v>11</v>
      </c>
      <c r="F2142" s="3" t="s">
        <v>6411</v>
      </c>
      <c r="G2142" t="s">
        <v>13</v>
      </c>
    </row>
    <row r="2143" customHeight="1" spans="1:7">
      <c r="A2143" s="1" t="s">
        <v>6412</v>
      </c>
      <c r="B2143" s="8" t="s">
        <v>6413</v>
      </c>
      <c r="C2143" s="2" t="s">
        <v>10</v>
      </c>
      <c r="D2143">
        <v>80</v>
      </c>
      <c r="E2143" s="3" t="s">
        <v>11</v>
      </c>
      <c r="F2143" s="3" t="s">
        <v>6414</v>
      </c>
      <c r="G2143" t="s">
        <v>13</v>
      </c>
    </row>
    <row r="2144" customHeight="1" spans="1:7">
      <c r="A2144" s="1" t="s">
        <v>6415</v>
      </c>
      <c r="B2144" s="8" t="s">
        <v>6416</v>
      </c>
      <c r="C2144" s="2" t="s">
        <v>10</v>
      </c>
      <c r="D2144">
        <v>80</v>
      </c>
      <c r="E2144" s="3" t="s">
        <v>11</v>
      </c>
      <c r="F2144" s="3" t="s">
        <v>6417</v>
      </c>
      <c r="G2144" t="s">
        <v>13</v>
      </c>
    </row>
    <row r="2145" customHeight="1" spans="1:7">
      <c r="A2145" s="1" t="s">
        <v>6418</v>
      </c>
      <c r="B2145" s="8" t="s">
        <v>6419</v>
      </c>
      <c r="C2145" s="2" t="s">
        <v>10</v>
      </c>
      <c r="D2145">
        <v>80</v>
      </c>
      <c r="E2145" s="3" t="s">
        <v>11</v>
      </c>
      <c r="F2145" s="3" t="s">
        <v>6420</v>
      </c>
      <c r="G2145" t="s">
        <v>13</v>
      </c>
    </row>
    <row r="2146" customHeight="1" spans="1:7">
      <c r="A2146" s="1" t="s">
        <v>6421</v>
      </c>
      <c r="B2146" s="8" t="s">
        <v>6422</v>
      </c>
      <c r="C2146" s="2" t="s">
        <v>10</v>
      </c>
      <c r="D2146">
        <v>80</v>
      </c>
      <c r="E2146" s="3" t="s">
        <v>11</v>
      </c>
      <c r="F2146" s="3" t="s">
        <v>6423</v>
      </c>
      <c r="G2146" t="s">
        <v>13</v>
      </c>
    </row>
    <row r="2147" customHeight="1" spans="1:7">
      <c r="A2147" s="1" t="s">
        <v>6424</v>
      </c>
      <c r="B2147" s="8" t="s">
        <v>6425</v>
      </c>
      <c r="C2147" s="2" t="s">
        <v>10</v>
      </c>
      <c r="D2147">
        <v>80</v>
      </c>
      <c r="E2147" s="3" t="s">
        <v>11</v>
      </c>
      <c r="F2147" s="3" t="s">
        <v>6426</v>
      </c>
      <c r="G2147" t="s">
        <v>13</v>
      </c>
    </row>
    <row r="2148" customHeight="1" spans="1:7">
      <c r="A2148" s="1" t="s">
        <v>6427</v>
      </c>
      <c r="B2148" s="8" t="s">
        <v>6428</v>
      </c>
      <c r="C2148" s="2" t="s">
        <v>10</v>
      </c>
      <c r="D2148">
        <v>80</v>
      </c>
      <c r="E2148" s="3" t="s">
        <v>11</v>
      </c>
      <c r="F2148" s="3" t="s">
        <v>6429</v>
      </c>
      <c r="G2148" t="s">
        <v>13</v>
      </c>
    </row>
    <row r="2149" customHeight="1" spans="1:7">
      <c r="A2149" s="1" t="s">
        <v>6430</v>
      </c>
      <c r="B2149" s="8" t="s">
        <v>6431</v>
      </c>
      <c r="C2149" s="2" t="s">
        <v>10</v>
      </c>
      <c r="D2149">
        <v>80</v>
      </c>
      <c r="E2149" s="3" t="s">
        <v>11</v>
      </c>
      <c r="F2149" s="3" t="s">
        <v>6432</v>
      </c>
      <c r="G2149" t="s">
        <v>13</v>
      </c>
    </row>
    <row r="2150" customHeight="1" spans="1:7">
      <c r="A2150" s="1" t="s">
        <v>6433</v>
      </c>
      <c r="B2150" s="8" t="s">
        <v>6434</v>
      </c>
      <c r="C2150" s="2" t="s">
        <v>10</v>
      </c>
      <c r="D2150">
        <v>80</v>
      </c>
      <c r="E2150" s="3" t="s">
        <v>11</v>
      </c>
      <c r="F2150" s="3" t="s">
        <v>6435</v>
      </c>
      <c r="G2150" t="s">
        <v>13</v>
      </c>
    </row>
    <row r="2151" customHeight="1" spans="1:7">
      <c r="A2151" s="1" t="s">
        <v>6436</v>
      </c>
      <c r="B2151" s="8" t="s">
        <v>6437</v>
      </c>
      <c r="C2151" s="2" t="s">
        <v>10</v>
      </c>
      <c r="D2151">
        <v>80</v>
      </c>
      <c r="E2151" s="3" t="s">
        <v>11</v>
      </c>
      <c r="F2151" s="3" t="s">
        <v>6438</v>
      </c>
      <c r="G2151" t="s">
        <v>13</v>
      </c>
    </row>
    <row r="2152" customHeight="1" spans="1:7">
      <c r="A2152" s="1" t="s">
        <v>6439</v>
      </c>
      <c r="B2152" s="1" t="s">
        <v>6440</v>
      </c>
      <c r="C2152" s="2" t="s">
        <v>10</v>
      </c>
      <c r="D2152">
        <v>80</v>
      </c>
      <c r="E2152" s="3" t="s">
        <v>11</v>
      </c>
      <c r="F2152" s="3" t="s">
        <v>6441</v>
      </c>
      <c r="G2152" t="s">
        <v>13</v>
      </c>
    </row>
    <row r="2153" customHeight="1" spans="1:7">
      <c r="A2153" s="1" t="s">
        <v>6442</v>
      </c>
      <c r="B2153" s="8" t="s">
        <v>6443</v>
      </c>
      <c r="C2153" s="2" t="s">
        <v>10</v>
      </c>
      <c r="D2153">
        <v>80</v>
      </c>
      <c r="E2153" s="3" t="s">
        <v>11</v>
      </c>
      <c r="F2153" s="3" t="s">
        <v>6444</v>
      </c>
      <c r="G2153" t="s">
        <v>13</v>
      </c>
    </row>
    <row r="2154" customHeight="1" spans="1:7">
      <c r="A2154" s="1" t="s">
        <v>6445</v>
      </c>
      <c r="B2154" s="8" t="s">
        <v>6446</v>
      </c>
      <c r="C2154" s="2" t="s">
        <v>10</v>
      </c>
      <c r="D2154">
        <v>80</v>
      </c>
      <c r="E2154" s="3" t="s">
        <v>11</v>
      </c>
      <c r="F2154" s="3" t="s">
        <v>6447</v>
      </c>
      <c r="G2154" t="s">
        <v>13</v>
      </c>
    </row>
    <row r="2155" customHeight="1" spans="1:7">
      <c r="A2155" s="1" t="s">
        <v>6448</v>
      </c>
      <c r="B2155" s="8" t="s">
        <v>6449</v>
      </c>
      <c r="C2155" s="2" t="s">
        <v>10</v>
      </c>
      <c r="D2155">
        <v>80</v>
      </c>
      <c r="E2155" s="3" t="s">
        <v>11</v>
      </c>
      <c r="F2155" s="3" t="s">
        <v>6450</v>
      </c>
      <c r="G2155" t="s">
        <v>13</v>
      </c>
    </row>
    <row r="2156" customHeight="1" spans="1:7">
      <c r="A2156" s="1" t="s">
        <v>6451</v>
      </c>
      <c r="B2156" s="8" t="s">
        <v>6452</v>
      </c>
      <c r="C2156" s="2" t="s">
        <v>10</v>
      </c>
      <c r="D2156">
        <v>80</v>
      </c>
      <c r="E2156" s="3" t="s">
        <v>11</v>
      </c>
      <c r="F2156" s="9" t="s">
        <v>6453</v>
      </c>
      <c r="G2156" t="s">
        <v>13</v>
      </c>
    </row>
    <row r="2157" customHeight="1" spans="1:7">
      <c r="A2157" s="1" t="s">
        <v>6454</v>
      </c>
      <c r="B2157" s="1" t="s">
        <v>6455</v>
      </c>
      <c r="C2157" s="2" t="s">
        <v>10</v>
      </c>
      <c r="D2157">
        <v>80</v>
      </c>
      <c r="E2157" s="3" t="s">
        <v>11</v>
      </c>
      <c r="F2157" s="3" t="s">
        <v>6456</v>
      </c>
      <c r="G2157" t="s">
        <v>13</v>
      </c>
    </row>
    <row r="2158" customHeight="1" spans="1:7">
      <c r="A2158" s="1" t="s">
        <v>6457</v>
      </c>
      <c r="B2158" s="8" t="s">
        <v>6458</v>
      </c>
      <c r="C2158" s="2" t="s">
        <v>10</v>
      </c>
      <c r="D2158">
        <v>80</v>
      </c>
      <c r="E2158" s="3" t="s">
        <v>11</v>
      </c>
      <c r="F2158" s="3" t="s">
        <v>6459</v>
      </c>
      <c r="G2158" t="s">
        <v>13</v>
      </c>
    </row>
    <row r="2159" customHeight="1" spans="1:7">
      <c r="A2159" s="1" t="s">
        <v>6100</v>
      </c>
      <c r="B2159" s="8" t="s">
        <v>6460</v>
      </c>
      <c r="C2159" s="2" t="s">
        <v>10</v>
      </c>
      <c r="D2159">
        <v>80</v>
      </c>
      <c r="E2159" s="3" t="s">
        <v>11</v>
      </c>
      <c r="F2159" s="3" t="s">
        <v>6461</v>
      </c>
      <c r="G2159" t="s">
        <v>13</v>
      </c>
    </row>
    <row r="2160" customHeight="1" spans="1:7">
      <c r="A2160" s="1" t="s">
        <v>6462</v>
      </c>
      <c r="B2160" s="8" t="s">
        <v>6463</v>
      </c>
      <c r="C2160" s="2" t="s">
        <v>10</v>
      </c>
      <c r="D2160">
        <v>80</v>
      </c>
      <c r="E2160" s="3" t="s">
        <v>11</v>
      </c>
      <c r="F2160" s="3" t="s">
        <v>6464</v>
      </c>
      <c r="G2160" t="s">
        <v>13</v>
      </c>
    </row>
    <row r="2161" customHeight="1" spans="1:7">
      <c r="A2161" s="1" t="s">
        <v>6465</v>
      </c>
      <c r="B2161" s="8" t="s">
        <v>6466</v>
      </c>
      <c r="C2161" s="2" t="s">
        <v>10</v>
      </c>
      <c r="D2161">
        <v>80</v>
      </c>
      <c r="E2161" s="3" t="s">
        <v>11</v>
      </c>
      <c r="F2161" s="3" t="s">
        <v>6467</v>
      </c>
      <c r="G2161" t="s">
        <v>13</v>
      </c>
    </row>
    <row r="2162" customHeight="1" spans="1:7">
      <c r="A2162" s="1" t="s">
        <v>6468</v>
      </c>
      <c r="B2162" s="8" t="s">
        <v>6469</v>
      </c>
      <c r="C2162" s="2" t="s">
        <v>10</v>
      </c>
      <c r="D2162">
        <v>80</v>
      </c>
      <c r="E2162" s="3" t="s">
        <v>11</v>
      </c>
      <c r="F2162" s="3" t="s">
        <v>6470</v>
      </c>
      <c r="G2162" t="s">
        <v>13</v>
      </c>
    </row>
    <row r="2163" customHeight="1" spans="1:7">
      <c r="A2163" s="1" t="s">
        <v>6471</v>
      </c>
      <c r="B2163" s="8" t="s">
        <v>6472</v>
      </c>
      <c r="C2163" s="2" t="s">
        <v>10</v>
      </c>
      <c r="D2163">
        <v>80</v>
      </c>
      <c r="E2163" s="3" t="s">
        <v>11</v>
      </c>
      <c r="F2163" s="3" t="s">
        <v>6473</v>
      </c>
      <c r="G2163" t="s">
        <v>13</v>
      </c>
    </row>
    <row r="2164" customHeight="1" spans="1:7">
      <c r="A2164" s="1" t="s">
        <v>6474</v>
      </c>
      <c r="B2164" s="8" t="s">
        <v>6475</v>
      </c>
      <c r="C2164" s="2" t="s">
        <v>10</v>
      </c>
      <c r="D2164">
        <v>80</v>
      </c>
      <c r="E2164" s="3" t="s">
        <v>11</v>
      </c>
      <c r="F2164" s="3" t="s">
        <v>6476</v>
      </c>
      <c r="G2164" t="s">
        <v>13</v>
      </c>
    </row>
    <row r="2165" customHeight="1" spans="1:7">
      <c r="A2165" s="1" t="s">
        <v>6477</v>
      </c>
      <c r="B2165" s="8" t="s">
        <v>6478</v>
      </c>
      <c r="C2165" s="2" t="s">
        <v>10</v>
      </c>
      <c r="D2165">
        <v>80</v>
      </c>
      <c r="E2165" s="3" t="s">
        <v>11</v>
      </c>
      <c r="F2165" s="3" t="s">
        <v>6479</v>
      </c>
      <c r="G2165" t="s">
        <v>13</v>
      </c>
    </row>
    <row r="2166" customHeight="1" spans="1:7">
      <c r="A2166" s="1" t="s">
        <v>6480</v>
      </c>
      <c r="B2166" s="8" t="s">
        <v>6481</v>
      </c>
      <c r="C2166" s="2" t="s">
        <v>10</v>
      </c>
      <c r="D2166">
        <v>80</v>
      </c>
      <c r="E2166" s="3" t="s">
        <v>11</v>
      </c>
      <c r="F2166" s="3" t="s">
        <v>6482</v>
      </c>
      <c r="G2166" t="s">
        <v>13</v>
      </c>
    </row>
    <row r="2167" customHeight="1" spans="1:7">
      <c r="A2167" s="1" t="s">
        <v>6483</v>
      </c>
      <c r="B2167" s="8" t="s">
        <v>6484</v>
      </c>
      <c r="C2167" s="2" t="s">
        <v>10</v>
      </c>
      <c r="D2167">
        <v>80</v>
      </c>
      <c r="E2167" s="3" t="s">
        <v>11</v>
      </c>
      <c r="F2167" s="3" t="s">
        <v>6485</v>
      </c>
      <c r="G2167" t="s">
        <v>13</v>
      </c>
    </row>
    <row r="2168" customHeight="1" spans="1:7">
      <c r="A2168" s="1" t="s">
        <v>6486</v>
      </c>
      <c r="B2168" s="8" t="s">
        <v>6487</v>
      </c>
      <c r="C2168" s="2" t="s">
        <v>10</v>
      </c>
      <c r="D2168">
        <v>80</v>
      </c>
      <c r="E2168" s="3" t="s">
        <v>11</v>
      </c>
      <c r="F2168" s="3" t="s">
        <v>6488</v>
      </c>
      <c r="G2168" t="s">
        <v>13</v>
      </c>
    </row>
    <row r="2169" customHeight="1" spans="1:7">
      <c r="A2169" s="1" t="s">
        <v>6489</v>
      </c>
      <c r="B2169" s="8" t="s">
        <v>6490</v>
      </c>
      <c r="C2169" s="2" t="s">
        <v>10</v>
      </c>
      <c r="D2169">
        <v>80</v>
      </c>
      <c r="E2169" s="3" t="s">
        <v>11</v>
      </c>
      <c r="F2169" s="3" t="s">
        <v>6491</v>
      </c>
      <c r="G2169" t="s">
        <v>13</v>
      </c>
    </row>
    <row r="2170" customHeight="1" spans="1:7">
      <c r="A2170" s="1" t="s">
        <v>6492</v>
      </c>
      <c r="B2170" s="8" t="s">
        <v>6493</v>
      </c>
      <c r="C2170" s="2" t="s">
        <v>10</v>
      </c>
      <c r="D2170">
        <v>80</v>
      </c>
      <c r="E2170" s="3" t="s">
        <v>11</v>
      </c>
      <c r="F2170" s="3" t="s">
        <v>6494</v>
      </c>
      <c r="G2170" t="s">
        <v>13</v>
      </c>
    </row>
    <row r="2171" customHeight="1" spans="1:7">
      <c r="A2171" s="1" t="s">
        <v>6495</v>
      </c>
      <c r="B2171" s="8" t="s">
        <v>6496</v>
      </c>
      <c r="C2171" s="2" t="s">
        <v>10</v>
      </c>
      <c r="D2171">
        <v>80</v>
      </c>
      <c r="E2171" s="3" t="s">
        <v>11</v>
      </c>
      <c r="F2171" s="3" t="s">
        <v>6497</v>
      </c>
      <c r="G2171" t="s">
        <v>13</v>
      </c>
    </row>
    <row r="2172" customHeight="1" spans="1:7">
      <c r="A2172" s="1" t="s">
        <v>2165</v>
      </c>
      <c r="B2172" s="8" t="s">
        <v>6498</v>
      </c>
      <c r="C2172" s="2" t="s">
        <v>10</v>
      </c>
      <c r="D2172">
        <v>80</v>
      </c>
      <c r="E2172" s="3" t="s">
        <v>11</v>
      </c>
      <c r="F2172" s="3" t="s">
        <v>6499</v>
      </c>
      <c r="G2172" t="s">
        <v>13</v>
      </c>
    </row>
    <row r="2173" customHeight="1" spans="1:7">
      <c r="A2173" s="1" t="s">
        <v>6500</v>
      </c>
      <c r="B2173" s="8" t="s">
        <v>6501</v>
      </c>
      <c r="C2173" s="2" t="s">
        <v>10</v>
      </c>
      <c r="D2173">
        <v>80</v>
      </c>
      <c r="E2173" s="3" t="s">
        <v>11</v>
      </c>
      <c r="F2173" s="3" t="s">
        <v>6502</v>
      </c>
      <c r="G2173" t="s">
        <v>13</v>
      </c>
    </row>
    <row r="2174" customHeight="1" spans="1:7">
      <c r="A2174" s="1" t="s">
        <v>6503</v>
      </c>
      <c r="B2174" s="8" t="s">
        <v>6504</v>
      </c>
      <c r="C2174" s="2" t="s">
        <v>10</v>
      </c>
      <c r="D2174">
        <v>80</v>
      </c>
      <c r="E2174" s="3" t="s">
        <v>11</v>
      </c>
      <c r="F2174" s="3" t="s">
        <v>6505</v>
      </c>
      <c r="G2174" t="s">
        <v>13</v>
      </c>
    </row>
    <row r="2175" customHeight="1" spans="1:7">
      <c r="A2175" s="1" t="s">
        <v>6506</v>
      </c>
      <c r="B2175" s="8" t="s">
        <v>6507</v>
      </c>
      <c r="C2175" s="2" t="s">
        <v>10</v>
      </c>
      <c r="D2175">
        <v>80</v>
      </c>
      <c r="E2175" s="3" t="s">
        <v>11</v>
      </c>
      <c r="F2175" s="3" t="s">
        <v>6508</v>
      </c>
      <c r="G2175" t="s">
        <v>13</v>
      </c>
    </row>
    <row r="2176" customHeight="1" spans="1:7">
      <c r="A2176" s="1" t="s">
        <v>6509</v>
      </c>
      <c r="B2176" s="8" t="s">
        <v>6510</v>
      </c>
      <c r="C2176" s="2" t="s">
        <v>10</v>
      </c>
      <c r="D2176">
        <v>80</v>
      </c>
      <c r="E2176" s="3" t="s">
        <v>11</v>
      </c>
      <c r="F2176" s="3" t="s">
        <v>6511</v>
      </c>
      <c r="G2176" t="s">
        <v>13</v>
      </c>
    </row>
    <row r="2177" customHeight="1" spans="1:7">
      <c r="A2177" s="1" t="s">
        <v>6512</v>
      </c>
      <c r="B2177" s="8" t="s">
        <v>6513</v>
      </c>
      <c r="C2177" s="2" t="s">
        <v>10</v>
      </c>
      <c r="D2177">
        <v>80</v>
      </c>
      <c r="E2177" s="3" t="s">
        <v>11</v>
      </c>
      <c r="F2177" s="3" t="s">
        <v>6514</v>
      </c>
      <c r="G2177" t="s">
        <v>13</v>
      </c>
    </row>
    <row r="2178" customHeight="1" spans="1:7">
      <c r="A2178" s="1" t="s">
        <v>6515</v>
      </c>
      <c r="B2178" s="8" t="s">
        <v>6516</v>
      </c>
      <c r="C2178" s="2" t="s">
        <v>10</v>
      </c>
      <c r="D2178">
        <v>80</v>
      </c>
      <c r="E2178" s="3" t="s">
        <v>11</v>
      </c>
      <c r="F2178" s="3" t="s">
        <v>6517</v>
      </c>
      <c r="G2178" t="s">
        <v>13</v>
      </c>
    </row>
    <row r="2179" customHeight="1" spans="1:7">
      <c r="A2179" s="1" t="s">
        <v>6518</v>
      </c>
      <c r="B2179" s="8" t="s">
        <v>6519</v>
      </c>
      <c r="C2179" s="2" t="s">
        <v>10</v>
      </c>
      <c r="D2179">
        <v>80</v>
      </c>
      <c r="E2179" s="3" t="s">
        <v>11</v>
      </c>
      <c r="F2179" s="3" t="s">
        <v>6520</v>
      </c>
      <c r="G2179" t="s">
        <v>13</v>
      </c>
    </row>
    <row r="2180" customHeight="1" spans="1:7">
      <c r="A2180" s="1" t="s">
        <v>6521</v>
      </c>
      <c r="B2180" s="8" t="s">
        <v>6522</v>
      </c>
      <c r="C2180" s="2" t="s">
        <v>10</v>
      </c>
      <c r="D2180">
        <v>80</v>
      </c>
      <c r="E2180" s="3" t="s">
        <v>11</v>
      </c>
      <c r="F2180" s="3" t="s">
        <v>6523</v>
      </c>
      <c r="G2180" t="s">
        <v>13</v>
      </c>
    </row>
    <row r="2181" customHeight="1" spans="1:7">
      <c r="A2181" s="1" t="s">
        <v>6524</v>
      </c>
      <c r="B2181" s="8" t="s">
        <v>6525</v>
      </c>
      <c r="C2181" s="2" t="s">
        <v>10</v>
      </c>
      <c r="D2181">
        <v>80</v>
      </c>
      <c r="E2181" s="3" t="s">
        <v>11</v>
      </c>
      <c r="F2181" s="3" t="s">
        <v>6526</v>
      </c>
      <c r="G2181" t="s">
        <v>13</v>
      </c>
    </row>
    <row r="2182" customHeight="1" spans="1:7">
      <c r="A2182" s="1" t="s">
        <v>6527</v>
      </c>
      <c r="B2182" s="1" t="s">
        <v>6528</v>
      </c>
      <c r="C2182" s="2" t="s">
        <v>10</v>
      </c>
      <c r="D2182">
        <v>80</v>
      </c>
      <c r="E2182" s="3" t="s">
        <v>11</v>
      </c>
      <c r="F2182" s="3" t="s">
        <v>6529</v>
      </c>
      <c r="G2182" t="s">
        <v>13</v>
      </c>
    </row>
    <row r="2183" customHeight="1" spans="1:7">
      <c r="A2183" s="1" t="s">
        <v>6530</v>
      </c>
      <c r="B2183" s="1" t="s">
        <v>6531</v>
      </c>
      <c r="C2183" s="2" t="s">
        <v>10</v>
      </c>
      <c r="D2183">
        <v>80</v>
      </c>
      <c r="E2183" s="3" t="s">
        <v>11</v>
      </c>
      <c r="F2183" s="3" t="s">
        <v>6532</v>
      </c>
      <c r="G2183" t="s">
        <v>13</v>
      </c>
    </row>
    <row r="2184" customHeight="1" spans="1:7">
      <c r="A2184" s="1" t="s">
        <v>6533</v>
      </c>
      <c r="B2184" s="1" t="s">
        <v>6534</v>
      </c>
      <c r="C2184" s="2" t="s">
        <v>10</v>
      </c>
      <c r="D2184">
        <v>80</v>
      </c>
      <c r="E2184" s="3" t="s">
        <v>11</v>
      </c>
      <c r="F2184" s="3" t="s">
        <v>6535</v>
      </c>
      <c r="G2184" t="s">
        <v>13</v>
      </c>
    </row>
    <row r="2185" customHeight="1" spans="1:7">
      <c r="A2185" s="1" t="s">
        <v>6536</v>
      </c>
      <c r="B2185" s="1" t="s">
        <v>6537</v>
      </c>
      <c r="C2185" s="2" t="s">
        <v>10</v>
      </c>
      <c r="D2185">
        <v>80</v>
      </c>
      <c r="E2185" s="3" t="s">
        <v>11</v>
      </c>
      <c r="F2185" s="3" t="s">
        <v>6538</v>
      </c>
      <c r="G2185" t="s">
        <v>13</v>
      </c>
    </row>
    <row r="2186" customHeight="1" spans="1:7">
      <c r="A2186" s="1" t="s">
        <v>6539</v>
      </c>
      <c r="B2186" s="8" t="s">
        <v>6540</v>
      </c>
      <c r="C2186" s="2" t="s">
        <v>10</v>
      </c>
      <c r="D2186">
        <v>80</v>
      </c>
      <c r="E2186" s="3" t="s">
        <v>11</v>
      </c>
      <c r="F2186" s="3" t="s">
        <v>6541</v>
      </c>
      <c r="G2186" t="s">
        <v>13</v>
      </c>
    </row>
    <row r="2187" customHeight="1" spans="1:7">
      <c r="A2187" s="1" t="s">
        <v>6542</v>
      </c>
      <c r="B2187" s="8" t="s">
        <v>6543</v>
      </c>
      <c r="C2187" s="2" t="s">
        <v>10</v>
      </c>
      <c r="D2187">
        <v>80</v>
      </c>
      <c r="E2187" s="3" t="s">
        <v>11</v>
      </c>
      <c r="F2187" s="3" t="s">
        <v>6544</v>
      </c>
      <c r="G2187" t="s">
        <v>13</v>
      </c>
    </row>
    <row r="2188" customHeight="1" spans="1:7">
      <c r="A2188" s="1" t="s">
        <v>6545</v>
      </c>
      <c r="B2188" s="8" t="s">
        <v>6546</v>
      </c>
      <c r="C2188" s="2" t="s">
        <v>10</v>
      </c>
      <c r="D2188">
        <v>80</v>
      </c>
      <c r="E2188" s="3" t="s">
        <v>11</v>
      </c>
      <c r="F2188" s="3" t="s">
        <v>6547</v>
      </c>
      <c r="G2188" t="s">
        <v>13</v>
      </c>
    </row>
    <row r="2189" customHeight="1" spans="1:7">
      <c r="A2189" s="1" t="s">
        <v>6548</v>
      </c>
      <c r="B2189" s="8" t="s">
        <v>6549</v>
      </c>
      <c r="C2189" s="2" t="s">
        <v>10</v>
      </c>
      <c r="D2189">
        <v>80</v>
      </c>
      <c r="E2189" s="3" t="s">
        <v>11</v>
      </c>
      <c r="F2189" s="3" t="s">
        <v>6550</v>
      </c>
      <c r="G2189" t="s">
        <v>13</v>
      </c>
    </row>
    <row r="2190" customHeight="1" spans="1:7">
      <c r="A2190" s="1" t="s">
        <v>6551</v>
      </c>
      <c r="B2190" s="8" t="s">
        <v>6552</v>
      </c>
      <c r="C2190" s="2" t="s">
        <v>10</v>
      </c>
      <c r="D2190">
        <v>80</v>
      </c>
      <c r="E2190" s="3" t="s">
        <v>11</v>
      </c>
      <c r="F2190" s="3" t="s">
        <v>6553</v>
      </c>
      <c r="G2190" t="s">
        <v>13</v>
      </c>
    </row>
    <row r="2191" customHeight="1" spans="1:7">
      <c r="A2191" s="1" t="s">
        <v>6554</v>
      </c>
      <c r="B2191" s="8" t="s">
        <v>6555</v>
      </c>
      <c r="C2191" s="2" t="s">
        <v>10</v>
      </c>
      <c r="D2191">
        <v>80</v>
      </c>
      <c r="E2191" s="3" t="s">
        <v>11</v>
      </c>
      <c r="F2191" s="3" t="s">
        <v>6556</v>
      </c>
      <c r="G2191" t="s">
        <v>13</v>
      </c>
    </row>
    <row r="2192" customHeight="1" spans="1:7">
      <c r="A2192" s="1" t="s">
        <v>6557</v>
      </c>
      <c r="B2192" s="1" t="s">
        <v>6558</v>
      </c>
      <c r="C2192" s="2" t="s">
        <v>10</v>
      </c>
      <c r="D2192">
        <v>80</v>
      </c>
      <c r="E2192" s="3" t="s">
        <v>11</v>
      </c>
      <c r="F2192" s="3" t="s">
        <v>6559</v>
      </c>
      <c r="G2192" t="s">
        <v>13</v>
      </c>
    </row>
    <row r="2193" customHeight="1" spans="1:7">
      <c r="A2193" s="1" t="s">
        <v>6560</v>
      </c>
      <c r="B2193" s="8" t="s">
        <v>6561</v>
      </c>
      <c r="C2193" s="2" t="s">
        <v>10</v>
      </c>
      <c r="D2193">
        <v>80</v>
      </c>
      <c r="E2193" s="3" t="s">
        <v>11</v>
      </c>
      <c r="F2193" s="3" t="s">
        <v>6562</v>
      </c>
      <c r="G2193" t="s">
        <v>13</v>
      </c>
    </row>
    <row r="2194" customHeight="1" spans="1:7">
      <c r="A2194" s="1" t="s">
        <v>6563</v>
      </c>
      <c r="B2194" s="8" t="s">
        <v>6564</v>
      </c>
      <c r="C2194" s="2" t="s">
        <v>10</v>
      </c>
      <c r="D2194">
        <v>80</v>
      </c>
      <c r="E2194" s="3" t="s">
        <v>11</v>
      </c>
      <c r="F2194" s="9" t="s">
        <v>6565</v>
      </c>
      <c r="G2194" t="s">
        <v>13</v>
      </c>
    </row>
    <row r="2195" customHeight="1" spans="1:7">
      <c r="A2195" s="1" t="s">
        <v>6566</v>
      </c>
      <c r="B2195" s="8" t="s">
        <v>6567</v>
      </c>
      <c r="C2195" s="2" t="s">
        <v>10</v>
      </c>
      <c r="D2195">
        <v>80</v>
      </c>
      <c r="E2195" s="3" t="s">
        <v>11</v>
      </c>
      <c r="F2195" s="3" t="s">
        <v>6568</v>
      </c>
      <c r="G2195" t="s">
        <v>13</v>
      </c>
    </row>
    <row r="2196" customHeight="1" spans="1:7">
      <c r="A2196" s="1" t="s">
        <v>5624</v>
      </c>
      <c r="B2196" s="8" t="s">
        <v>6569</v>
      </c>
      <c r="C2196" s="2" t="s">
        <v>10</v>
      </c>
      <c r="D2196">
        <v>80</v>
      </c>
      <c r="E2196" s="3" t="s">
        <v>11</v>
      </c>
      <c r="F2196" s="3" t="s">
        <v>6570</v>
      </c>
      <c r="G2196" t="s">
        <v>13</v>
      </c>
    </row>
    <row r="2197" customHeight="1" spans="1:7">
      <c r="A2197" s="1" t="s">
        <v>6571</v>
      </c>
      <c r="B2197" s="8" t="s">
        <v>6572</v>
      </c>
      <c r="C2197" s="2" t="s">
        <v>10</v>
      </c>
      <c r="D2197">
        <v>80</v>
      </c>
      <c r="E2197" s="3" t="s">
        <v>11</v>
      </c>
      <c r="F2197" s="3" t="s">
        <v>6573</v>
      </c>
      <c r="G2197" t="s">
        <v>13</v>
      </c>
    </row>
    <row r="2198" customHeight="1" spans="1:7">
      <c r="A2198" s="1" t="s">
        <v>6574</v>
      </c>
      <c r="B2198" s="8" t="s">
        <v>6575</v>
      </c>
      <c r="C2198" s="2" t="s">
        <v>10</v>
      </c>
      <c r="D2198">
        <v>80</v>
      </c>
      <c r="E2198" s="3" t="s">
        <v>11</v>
      </c>
      <c r="F2198" s="3" t="s">
        <v>6576</v>
      </c>
      <c r="G2198" t="s">
        <v>13</v>
      </c>
    </row>
    <row r="2199" customHeight="1" spans="1:7">
      <c r="A2199" s="1" t="s">
        <v>6577</v>
      </c>
      <c r="B2199" s="1" t="s">
        <v>6578</v>
      </c>
      <c r="C2199" s="2" t="s">
        <v>10</v>
      </c>
      <c r="D2199">
        <v>80</v>
      </c>
      <c r="E2199" s="3" t="s">
        <v>11</v>
      </c>
      <c r="F2199" s="3" t="s">
        <v>6579</v>
      </c>
      <c r="G2199" t="s">
        <v>13</v>
      </c>
    </row>
    <row r="2200" customHeight="1" spans="1:7">
      <c r="A2200" s="1" t="s">
        <v>6580</v>
      </c>
      <c r="B2200" s="8" t="s">
        <v>6581</v>
      </c>
      <c r="C2200" s="2" t="s">
        <v>10</v>
      </c>
      <c r="D2200">
        <v>80</v>
      </c>
      <c r="E2200" s="3" t="s">
        <v>11</v>
      </c>
      <c r="F2200" s="3" t="s">
        <v>6582</v>
      </c>
      <c r="G2200" t="s">
        <v>13</v>
      </c>
    </row>
    <row r="2201" customHeight="1" spans="1:7">
      <c r="A2201" s="1" t="s">
        <v>6583</v>
      </c>
      <c r="B2201" s="8" t="s">
        <v>6584</v>
      </c>
      <c r="C2201" s="2" t="s">
        <v>10</v>
      </c>
      <c r="D2201">
        <v>80</v>
      </c>
      <c r="E2201" s="3" t="s">
        <v>11</v>
      </c>
      <c r="F2201" s="9" t="s">
        <v>6585</v>
      </c>
      <c r="G2201" t="s">
        <v>13</v>
      </c>
    </row>
    <row r="2202" customHeight="1" spans="1:7">
      <c r="A2202" s="1" t="s">
        <v>6586</v>
      </c>
      <c r="B2202" s="8" t="s">
        <v>6587</v>
      </c>
      <c r="C2202" s="2" t="s">
        <v>10</v>
      </c>
      <c r="D2202">
        <v>80</v>
      </c>
      <c r="E2202" s="3" t="s">
        <v>11</v>
      </c>
      <c r="F2202" s="3" t="s">
        <v>6588</v>
      </c>
      <c r="G2202" t="s">
        <v>13</v>
      </c>
    </row>
    <row r="2203" customHeight="1" spans="1:7">
      <c r="A2203" s="1" t="s">
        <v>6589</v>
      </c>
      <c r="B2203" s="8" t="s">
        <v>6590</v>
      </c>
      <c r="C2203" s="2" t="s">
        <v>10</v>
      </c>
      <c r="D2203">
        <v>80</v>
      </c>
      <c r="E2203" s="3" t="s">
        <v>11</v>
      </c>
      <c r="F2203" s="3" t="s">
        <v>6591</v>
      </c>
      <c r="G2203" t="s">
        <v>13</v>
      </c>
    </row>
    <row r="2204" customHeight="1" spans="1:7">
      <c r="A2204" s="1" t="s">
        <v>6592</v>
      </c>
      <c r="B2204" s="8" t="s">
        <v>6593</v>
      </c>
      <c r="C2204" s="2" t="s">
        <v>10</v>
      </c>
      <c r="D2204">
        <v>80</v>
      </c>
      <c r="E2204" s="3" t="s">
        <v>11</v>
      </c>
      <c r="F2204" s="3" t="s">
        <v>6594</v>
      </c>
      <c r="G2204" t="s">
        <v>13</v>
      </c>
    </row>
    <row r="2205" customHeight="1" spans="1:7">
      <c r="A2205" s="1" t="s">
        <v>6595</v>
      </c>
      <c r="B2205" s="8" t="s">
        <v>6596</v>
      </c>
      <c r="C2205" s="2" t="s">
        <v>10</v>
      </c>
      <c r="D2205">
        <v>80</v>
      </c>
      <c r="E2205" s="3" t="s">
        <v>11</v>
      </c>
      <c r="F2205" s="3" t="s">
        <v>6597</v>
      </c>
      <c r="G2205" t="s">
        <v>13</v>
      </c>
    </row>
    <row r="2206" customHeight="1" spans="1:7">
      <c r="A2206" s="1" t="s">
        <v>6598</v>
      </c>
      <c r="B2206" s="8" t="s">
        <v>6599</v>
      </c>
      <c r="C2206" s="2" t="s">
        <v>10</v>
      </c>
      <c r="D2206">
        <v>80</v>
      </c>
      <c r="E2206" s="3" t="s">
        <v>11</v>
      </c>
      <c r="F2206" s="3" t="s">
        <v>6600</v>
      </c>
      <c r="G2206" t="s">
        <v>13</v>
      </c>
    </row>
    <row r="2207" customHeight="1" spans="1:7">
      <c r="A2207" s="1" t="s">
        <v>6601</v>
      </c>
      <c r="B2207" s="8" t="s">
        <v>6602</v>
      </c>
      <c r="C2207" s="2" t="s">
        <v>10</v>
      </c>
      <c r="D2207">
        <v>80</v>
      </c>
      <c r="E2207" s="3" t="s">
        <v>11</v>
      </c>
      <c r="F2207" s="3" t="s">
        <v>6603</v>
      </c>
      <c r="G2207" t="s">
        <v>13</v>
      </c>
    </row>
    <row r="2208" customHeight="1" spans="1:7">
      <c r="A2208" s="1" t="s">
        <v>6604</v>
      </c>
      <c r="B2208" s="8" t="s">
        <v>6605</v>
      </c>
      <c r="C2208" s="2" t="s">
        <v>10</v>
      </c>
      <c r="D2208">
        <v>80</v>
      </c>
      <c r="E2208" s="3" t="s">
        <v>11</v>
      </c>
      <c r="F2208" s="3" t="s">
        <v>6606</v>
      </c>
      <c r="G2208" t="s">
        <v>13</v>
      </c>
    </row>
    <row r="2209" customHeight="1" spans="1:7">
      <c r="A2209" s="1" t="s">
        <v>6607</v>
      </c>
      <c r="B2209" s="8" t="s">
        <v>6608</v>
      </c>
      <c r="C2209" s="2" t="s">
        <v>10</v>
      </c>
      <c r="D2209">
        <v>80</v>
      </c>
      <c r="E2209" s="3" t="s">
        <v>11</v>
      </c>
      <c r="F2209" s="3" t="s">
        <v>6609</v>
      </c>
      <c r="G2209" t="s">
        <v>13</v>
      </c>
    </row>
    <row r="2210" customHeight="1" spans="1:7">
      <c r="A2210" s="1" t="s">
        <v>6610</v>
      </c>
      <c r="B2210" s="8" t="s">
        <v>6611</v>
      </c>
      <c r="C2210" s="2" t="s">
        <v>10</v>
      </c>
      <c r="D2210">
        <v>80</v>
      </c>
      <c r="E2210" s="3" t="s">
        <v>11</v>
      </c>
      <c r="F2210" s="3" t="s">
        <v>6612</v>
      </c>
      <c r="G2210" t="s">
        <v>13</v>
      </c>
    </row>
    <row r="2211" customHeight="1" spans="1:7">
      <c r="A2211" s="1" t="s">
        <v>6613</v>
      </c>
      <c r="B2211" s="8" t="s">
        <v>6614</v>
      </c>
      <c r="C2211" s="2" t="s">
        <v>10</v>
      </c>
      <c r="D2211">
        <v>80</v>
      </c>
      <c r="E2211" s="3" t="s">
        <v>11</v>
      </c>
      <c r="F2211" s="3" t="s">
        <v>6615</v>
      </c>
      <c r="G2211" t="s">
        <v>13</v>
      </c>
    </row>
    <row r="2212" customHeight="1" spans="1:7">
      <c r="A2212" s="1" t="s">
        <v>6616</v>
      </c>
      <c r="B2212" s="8" t="s">
        <v>6617</v>
      </c>
      <c r="C2212" s="2" t="s">
        <v>10</v>
      </c>
      <c r="D2212">
        <v>80</v>
      </c>
      <c r="E2212" s="3" t="s">
        <v>11</v>
      </c>
      <c r="F2212" s="3" t="s">
        <v>6618</v>
      </c>
      <c r="G2212" t="s">
        <v>13</v>
      </c>
    </row>
    <row r="2213" customHeight="1" spans="1:7">
      <c r="A2213" s="1" t="s">
        <v>6619</v>
      </c>
      <c r="B2213" s="8" t="s">
        <v>6620</v>
      </c>
      <c r="C2213" s="2" t="s">
        <v>10</v>
      </c>
      <c r="D2213">
        <v>80</v>
      </c>
      <c r="E2213" s="3" t="s">
        <v>11</v>
      </c>
      <c r="F2213" s="3" t="s">
        <v>6621</v>
      </c>
      <c r="G2213" t="s">
        <v>13</v>
      </c>
    </row>
    <row r="2214" customHeight="1" spans="1:7">
      <c r="A2214" s="1" t="s">
        <v>6622</v>
      </c>
      <c r="B2214" s="8" t="s">
        <v>6623</v>
      </c>
      <c r="C2214" s="2" t="s">
        <v>10</v>
      </c>
      <c r="D2214">
        <v>80</v>
      </c>
      <c r="E2214" s="3" t="s">
        <v>11</v>
      </c>
      <c r="F2214" s="3" t="s">
        <v>6624</v>
      </c>
      <c r="G2214" t="s">
        <v>13</v>
      </c>
    </row>
    <row r="2215" customHeight="1" spans="1:7">
      <c r="A2215" s="1" t="s">
        <v>6625</v>
      </c>
      <c r="B2215" s="1" t="s">
        <v>6626</v>
      </c>
      <c r="C2215" s="2" t="s">
        <v>10</v>
      </c>
      <c r="D2215">
        <v>80</v>
      </c>
      <c r="E2215" s="3" t="s">
        <v>11</v>
      </c>
      <c r="F2215" s="3" t="s">
        <v>6627</v>
      </c>
      <c r="G2215" t="s">
        <v>13</v>
      </c>
    </row>
    <row r="2216" customHeight="1" spans="1:7">
      <c r="A2216" s="1" t="s">
        <v>6628</v>
      </c>
      <c r="B2216" s="8" t="s">
        <v>6629</v>
      </c>
      <c r="C2216" s="2" t="s">
        <v>10</v>
      </c>
      <c r="D2216">
        <v>80</v>
      </c>
      <c r="E2216" s="3" t="s">
        <v>11</v>
      </c>
      <c r="F2216" s="9" t="s">
        <v>6630</v>
      </c>
      <c r="G2216" t="s">
        <v>13</v>
      </c>
    </row>
    <row r="2217" customHeight="1" spans="1:7">
      <c r="A2217" s="1" t="s">
        <v>6631</v>
      </c>
      <c r="B2217" s="8" t="s">
        <v>6632</v>
      </c>
      <c r="C2217" s="2" t="s">
        <v>10</v>
      </c>
      <c r="D2217">
        <v>80</v>
      </c>
      <c r="E2217" s="3" t="s">
        <v>11</v>
      </c>
      <c r="F2217" s="3" t="s">
        <v>6633</v>
      </c>
      <c r="G2217" t="s">
        <v>13</v>
      </c>
    </row>
    <row r="2218" customHeight="1" spans="1:7">
      <c r="A2218" s="1" t="s">
        <v>6634</v>
      </c>
      <c r="B2218" s="8" t="s">
        <v>6635</v>
      </c>
      <c r="C2218" s="2" t="s">
        <v>10</v>
      </c>
      <c r="D2218">
        <v>80</v>
      </c>
      <c r="E2218" s="3" t="s">
        <v>11</v>
      </c>
      <c r="F2218" s="3" t="s">
        <v>6636</v>
      </c>
      <c r="G2218" t="s">
        <v>13</v>
      </c>
    </row>
    <row r="2219" customHeight="1" spans="1:7">
      <c r="A2219" s="1" t="s">
        <v>6637</v>
      </c>
      <c r="B2219" s="8" t="s">
        <v>6638</v>
      </c>
      <c r="C2219" s="2" t="s">
        <v>10</v>
      </c>
      <c r="D2219">
        <v>80</v>
      </c>
      <c r="E2219" s="3" t="s">
        <v>11</v>
      </c>
      <c r="F2219" s="3" t="s">
        <v>6639</v>
      </c>
      <c r="G2219" t="s">
        <v>13</v>
      </c>
    </row>
    <row r="2220" customHeight="1" spans="1:7">
      <c r="A2220" s="1" t="s">
        <v>6640</v>
      </c>
      <c r="B2220" s="8" t="s">
        <v>6641</v>
      </c>
      <c r="C2220" s="2" t="s">
        <v>10</v>
      </c>
      <c r="D2220">
        <v>80</v>
      </c>
      <c r="E2220" s="3" t="s">
        <v>11</v>
      </c>
      <c r="F2220" s="3" t="s">
        <v>6642</v>
      </c>
      <c r="G2220" t="s">
        <v>13</v>
      </c>
    </row>
    <row r="2221" customHeight="1" spans="1:7">
      <c r="A2221" s="1" t="s">
        <v>6643</v>
      </c>
      <c r="B2221" s="8" t="s">
        <v>6644</v>
      </c>
      <c r="C2221" s="2" t="s">
        <v>10</v>
      </c>
      <c r="D2221">
        <v>80</v>
      </c>
      <c r="E2221" s="3" t="s">
        <v>11</v>
      </c>
      <c r="F2221" s="3" t="s">
        <v>6645</v>
      </c>
      <c r="G2221" t="s">
        <v>13</v>
      </c>
    </row>
    <row r="2222" customHeight="1" spans="1:7">
      <c r="A2222" s="1" t="s">
        <v>6646</v>
      </c>
      <c r="B2222" s="8" t="s">
        <v>6647</v>
      </c>
      <c r="C2222" s="2" t="s">
        <v>10</v>
      </c>
      <c r="D2222">
        <v>80</v>
      </c>
      <c r="E2222" s="3" t="s">
        <v>11</v>
      </c>
      <c r="F2222" s="3" t="s">
        <v>6648</v>
      </c>
      <c r="G2222" t="s">
        <v>13</v>
      </c>
    </row>
    <row r="2223" customHeight="1" spans="1:7">
      <c r="A2223" s="1" t="s">
        <v>6649</v>
      </c>
      <c r="B2223" s="1" t="s">
        <v>6650</v>
      </c>
      <c r="C2223" s="2" t="s">
        <v>10</v>
      </c>
      <c r="D2223">
        <v>80</v>
      </c>
      <c r="E2223" s="3" t="s">
        <v>11</v>
      </c>
      <c r="F2223" s="3" t="s">
        <v>6651</v>
      </c>
      <c r="G2223" t="s">
        <v>13</v>
      </c>
    </row>
    <row r="2224" customHeight="1" spans="1:7">
      <c r="A2224" s="1" t="s">
        <v>6652</v>
      </c>
      <c r="B2224" s="8" t="s">
        <v>6653</v>
      </c>
      <c r="C2224" s="2" t="s">
        <v>10</v>
      </c>
      <c r="D2224">
        <v>80</v>
      </c>
      <c r="E2224" s="3" t="s">
        <v>11</v>
      </c>
      <c r="F2224" s="3" t="s">
        <v>6654</v>
      </c>
      <c r="G2224" t="s">
        <v>13</v>
      </c>
    </row>
    <row r="2225" customHeight="1" spans="1:7">
      <c r="A2225" s="1" t="s">
        <v>6655</v>
      </c>
      <c r="B2225" s="8" t="s">
        <v>6656</v>
      </c>
      <c r="C2225" s="2" t="s">
        <v>10</v>
      </c>
      <c r="D2225">
        <v>80</v>
      </c>
      <c r="E2225" s="3" t="s">
        <v>11</v>
      </c>
      <c r="F2225" s="3" t="s">
        <v>6657</v>
      </c>
      <c r="G2225" t="s">
        <v>13</v>
      </c>
    </row>
    <row r="2226" customHeight="1" spans="1:7">
      <c r="A2226" s="1" t="s">
        <v>6658</v>
      </c>
      <c r="B2226" s="8" t="s">
        <v>6659</v>
      </c>
      <c r="C2226" s="2" t="s">
        <v>10</v>
      </c>
      <c r="D2226">
        <v>80</v>
      </c>
      <c r="E2226" s="3" t="s">
        <v>11</v>
      </c>
      <c r="F2226" s="3" t="s">
        <v>6660</v>
      </c>
      <c r="G2226" t="s">
        <v>13</v>
      </c>
    </row>
    <row r="2227" customHeight="1" spans="1:7">
      <c r="A2227" s="1" t="s">
        <v>6661</v>
      </c>
      <c r="B2227" s="8" t="s">
        <v>6662</v>
      </c>
      <c r="C2227" s="2" t="s">
        <v>10</v>
      </c>
      <c r="D2227">
        <v>80</v>
      </c>
      <c r="E2227" s="3" t="s">
        <v>11</v>
      </c>
      <c r="F2227" s="3" t="s">
        <v>6663</v>
      </c>
      <c r="G2227" t="s">
        <v>13</v>
      </c>
    </row>
    <row r="2228" customHeight="1" spans="1:7">
      <c r="A2228" s="1" t="s">
        <v>6664</v>
      </c>
      <c r="B2228" s="8" t="s">
        <v>6665</v>
      </c>
      <c r="C2228" s="2" t="s">
        <v>10</v>
      </c>
      <c r="D2228">
        <v>80</v>
      </c>
      <c r="E2228" s="3" t="s">
        <v>11</v>
      </c>
      <c r="F2228" s="3" t="s">
        <v>6666</v>
      </c>
      <c r="G2228" t="s">
        <v>13</v>
      </c>
    </row>
    <row r="2229" customHeight="1" spans="1:7">
      <c r="A2229" s="1" t="s">
        <v>6667</v>
      </c>
      <c r="B2229" s="8" t="s">
        <v>6668</v>
      </c>
      <c r="C2229" s="2" t="s">
        <v>10</v>
      </c>
      <c r="D2229">
        <v>80</v>
      </c>
      <c r="E2229" s="3" t="s">
        <v>11</v>
      </c>
      <c r="F2229" s="3" t="s">
        <v>6669</v>
      </c>
      <c r="G2229" t="s">
        <v>13</v>
      </c>
    </row>
    <row r="2230" customHeight="1" spans="1:7">
      <c r="A2230" s="1" t="s">
        <v>6670</v>
      </c>
      <c r="B2230" s="1" t="s">
        <v>6671</v>
      </c>
      <c r="C2230" s="2" t="s">
        <v>10</v>
      </c>
      <c r="D2230">
        <v>80</v>
      </c>
      <c r="E2230" s="3" t="s">
        <v>11</v>
      </c>
      <c r="F2230" s="3" t="s">
        <v>6672</v>
      </c>
      <c r="G2230" t="s">
        <v>13</v>
      </c>
    </row>
    <row r="2231" customHeight="1" spans="1:7">
      <c r="A2231" s="1" t="s">
        <v>6673</v>
      </c>
      <c r="B2231" s="8" t="s">
        <v>6674</v>
      </c>
      <c r="C2231" s="2" t="s">
        <v>10</v>
      </c>
      <c r="D2231">
        <v>80</v>
      </c>
      <c r="E2231" s="3" t="s">
        <v>11</v>
      </c>
      <c r="F2231" s="3" t="s">
        <v>6675</v>
      </c>
      <c r="G2231" t="s">
        <v>13</v>
      </c>
    </row>
    <row r="2232" customHeight="1" spans="1:7">
      <c r="A2232" s="1" t="s">
        <v>6676</v>
      </c>
      <c r="B2232" s="8" t="s">
        <v>6677</v>
      </c>
      <c r="C2232" s="2" t="s">
        <v>10</v>
      </c>
      <c r="D2232">
        <v>80</v>
      </c>
      <c r="E2232" s="3" t="s">
        <v>11</v>
      </c>
      <c r="F2232" s="3" t="s">
        <v>6678</v>
      </c>
      <c r="G2232" t="s">
        <v>13</v>
      </c>
    </row>
    <row r="2233" customHeight="1" spans="1:7">
      <c r="A2233" s="1" t="s">
        <v>6679</v>
      </c>
      <c r="B2233" s="1" t="s">
        <v>6680</v>
      </c>
      <c r="C2233" s="2" t="s">
        <v>10</v>
      </c>
      <c r="D2233">
        <v>80</v>
      </c>
      <c r="E2233" s="3" t="s">
        <v>11</v>
      </c>
      <c r="F2233" s="3" t="s">
        <v>6681</v>
      </c>
      <c r="G2233" t="s">
        <v>13</v>
      </c>
    </row>
    <row r="2234" customHeight="1" spans="1:7">
      <c r="A2234" s="1" t="s">
        <v>6682</v>
      </c>
      <c r="B2234" s="8" t="s">
        <v>6683</v>
      </c>
      <c r="C2234" s="2" t="s">
        <v>10</v>
      </c>
      <c r="D2234">
        <v>80</v>
      </c>
      <c r="E2234" s="3" t="s">
        <v>11</v>
      </c>
      <c r="F2234" s="3" t="s">
        <v>6684</v>
      </c>
      <c r="G2234" t="s">
        <v>13</v>
      </c>
    </row>
    <row r="2235" customHeight="1" spans="1:7">
      <c r="A2235" s="1" t="s">
        <v>6685</v>
      </c>
      <c r="B2235" s="8" t="s">
        <v>6686</v>
      </c>
      <c r="C2235" s="2" t="s">
        <v>10</v>
      </c>
      <c r="D2235">
        <v>80</v>
      </c>
      <c r="E2235" s="3" t="s">
        <v>11</v>
      </c>
      <c r="F2235" s="3" t="s">
        <v>6687</v>
      </c>
      <c r="G2235" t="s">
        <v>13</v>
      </c>
    </row>
    <row r="2236" customHeight="1" spans="1:7">
      <c r="A2236" s="1" t="s">
        <v>6688</v>
      </c>
      <c r="B2236" s="8" t="s">
        <v>6689</v>
      </c>
      <c r="C2236" s="2" t="s">
        <v>10</v>
      </c>
      <c r="D2236">
        <v>80</v>
      </c>
      <c r="E2236" s="3" t="s">
        <v>11</v>
      </c>
      <c r="F2236" s="3" t="s">
        <v>6690</v>
      </c>
      <c r="G2236" t="s">
        <v>13</v>
      </c>
    </row>
    <row r="2237" customHeight="1" spans="1:7">
      <c r="A2237" s="1" t="s">
        <v>6691</v>
      </c>
      <c r="B2237" s="8" t="s">
        <v>6692</v>
      </c>
      <c r="C2237" s="2" t="s">
        <v>10</v>
      </c>
      <c r="D2237">
        <v>80</v>
      </c>
      <c r="E2237" s="3" t="s">
        <v>11</v>
      </c>
      <c r="F2237" s="3" t="s">
        <v>6693</v>
      </c>
      <c r="G2237" t="s">
        <v>13</v>
      </c>
    </row>
    <row r="2238" customHeight="1" spans="1:7">
      <c r="A2238" s="1" t="s">
        <v>6694</v>
      </c>
      <c r="B2238" s="8" t="s">
        <v>6695</v>
      </c>
      <c r="C2238" s="2" t="s">
        <v>10</v>
      </c>
      <c r="D2238">
        <v>80</v>
      </c>
      <c r="E2238" s="3" t="s">
        <v>11</v>
      </c>
      <c r="F2238" s="3" t="s">
        <v>6696</v>
      </c>
      <c r="G2238" t="s">
        <v>13</v>
      </c>
    </row>
    <row r="2239" customHeight="1" spans="1:7">
      <c r="A2239" s="1" t="s">
        <v>6697</v>
      </c>
      <c r="B2239" s="8" t="s">
        <v>6698</v>
      </c>
      <c r="C2239" s="2" t="s">
        <v>10</v>
      </c>
      <c r="D2239">
        <v>80</v>
      </c>
      <c r="E2239" s="3" t="s">
        <v>11</v>
      </c>
      <c r="F2239" s="3" t="s">
        <v>6699</v>
      </c>
      <c r="G2239" t="s">
        <v>13</v>
      </c>
    </row>
    <row r="2240" customHeight="1" spans="1:7">
      <c r="A2240" s="1" t="s">
        <v>6700</v>
      </c>
      <c r="B2240" s="8" t="s">
        <v>6701</v>
      </c>
      <c r="C2240" s="2" t="s">
        <v>10</v>
      </c>
      <c r="D2240">
        <v>80</v>
      </c>
      <c r="E2240" s="3" t="s">
        <v>11</v>
      </c>
      <c r="F2240" s="3" t="s">
        <v>6702</v>
      </c>
      <c r="G2240" t="s">
        <v>13</v>
      </c>
    </row>
    <row r="2241" customHeight="1" spans="1:7">
      <c r="A2241" s="1" t="s">
        <v>6703</v>
      </c>
      <c r="B2241" s="8" t="s">
        <v>6704</v>
      </c>
      <c r="C2241" s="2" t="s">
        <v>10</v>
      </c>
      <c r="D2241">
        <v>80</v>
      </c>
      <c r="E2241" s="3" t="s">
        <v>11</v>
      </c>
      <c r="F2241" s="3" t="s">
        <v>6705</v>
      </c>
      <c r="G2241" t="s">
        <v>13</v>
      </c>
    </row>
    <row r="2242" customHeight="1" spans="1:7">
      <c r="A2242" s="1" t="s">
        <v>6706</v>
      </c>
      <c r="B2242" s="8" t="s">
        <v>6707</v>
      </c>
      <c r="C2242" s="2" t="s">
        <v>10</v>
      </c>
      <c r="D2242">
        <v>80</v>
      </c>
      <c r="E2242" s="3" t="s">
        <v>11</v>
      </c>
      <c r="F2242" s="3" t="s">
        <v>6708</v>
      </c>
      <c r="G2242" t="s">
        <v>13</v>
      </c>
    </row>
    <row r="2243" customHeight="1" spans="1:7">
      <c r="A2243" s="1" t="s">
        <v>6709</v>
      </c>
      <c r="B2243" s="8" t="s">
        <v>6710</v>
      </c>
      <c r="C2243" s="2" t="s">
        <v>10</v>
      </c>
      <c r="D2243">
        <v>80</v>
      </c>
      <c r="E2243" s="3" t="s">
        <v>11</v>
      </c>
      <c r="F2243" s="3" t="s">
        <v>6711</v>
      </c>
      <c r="G2243" t="s">
        <v>13</v>
      </c>
    </row>
    <row r="2244" customHeight="1" spans="1:7">
      <c r="A2244" s="1" t="s">
        <v>6712</v>
      </c>
      <c r="B2244" s="8" t="s">
        <v>6713</v>
      </c>
      <c r="C2244" s="2" t="s">
        <v>10</v>
      </c>
      <c r="D2244">
        <v>80</v>
      </c>
      <c r="E2244" s="3" t="s">
        <v>11</v>
      </c>
      <c r="F2244" s="3" t="s">
        <v>6714</v>
      </c>
      <c r="G2244" t="s">
        <v>13</v>
      </c>
    </row>
    <row r="2245" customHeight="1" spans="1:7">
      <c r="A2245" s="1" t="s">
        <v>6715</v>
      </c>
      <c r="B2245" s="8" t="s">
        <v>6716</v>
      </c>
      <c r="C2245" s="2" t="s">
        <v>10</v>
      </c>
      <c r="D2245">
        <v>80</v>
      </c>
      <c r="E2245" s="3" t="s">
        <v>11</v>
      </c>
      <c r="F2245" s="3" t="s">
        <v>6717</v>
      </c>
      <c r="G2245" t="s">
        <v>13</v>
      </c>
    </row>
    <row r="2246" customHeight="1" spans="1:7">
      <c r="A2246" s="1" t="s">
        <v>6718</v>
      </c>
      <c r="B2246" s="8" t="s">
        <v>6719</v>
      </c>
      <c r="C2246" s="2" t="s">
        <v>10</v>
      </c>
      <c r="D2246">
        <v>80</v>
      </c>
      <c r="E2246" s="3" t="s">
        <v>11</v>
      </c>
      <c r="F2246" s="3" t="s">
        <v>6720</v>
      </c>
      <c r="G2246" t="s">
        <v>13</v>
      </c>
    </row>
    <row r="2247" customHeight="1" spans="1:7">
      <c r="A2247" s="1" t="s">
        <v>6721</v>
      </c>
      <c r="B2247" s="8" t="s">
        <v>6722</v>
      </c>
      <c r="C2247" s="2" t="s">
        <v>10</v>
      </c>
      <c r="D2247">
        <v>80</v>
      </c>
      <c r="E2247" s="3" t="s">
        <v>11</v>
      </c>
      <c r="F2247" s="3" t="s">
        <v>6723</v>
      </c>
      <c r="G2247" t="s">
        <v>13</v>
      </c>
    </row>
    <row r="2248" customHeight="1" spans="1:7">
      <c r="A2248" s="1" t="s">
        <v>6724</v>
      </c>
      <c r="B2248" s="8" t="s">
        <v>6725</v>
      </c>
      <c r="C2248" s="2" t="s">
        <v>10</v>
      </c>
      <c r="D2248">
        <v>80</v>
      </c>
      <c r="E2248" s="3" t="s">
        <v>11</v>
      </c>
      <c r="F2248" s="3" t="s">
        <v>6726</v>
      </c>
      <c r="G2248" t="s">
        <v>13</v>
      </c>
    </row>
    <row r="2249" customHeight="1" spans="1:7">
      <c r="A2249" s="1" t="s">
        <v>6727</v>
      </c>
      <c r="B2249" s="8" t="s">
        <v>6728</v>
      </c>
      <c r="C2249" s="2" t="s">
        <v>10</v>
      </c>
      <c r="D2249">
        <v>80</v>
      </c>
      <c r="E2249" s="3" t="s">
        <v>11</v>
      </c>
      <c r="F2249" s="3" t="s">
        <v>6729</v>
      </c>
      <c r="G2249" t="s">
        <v>13</v>
      </c>
    </row>
    <row r="2250" customHeight="1" spans="1:7">
      <c r="A2250" s="1" t="s">
        <v>6730</v>
      </c>
      <c r="B2250" s="8" t="s">
        <v>6731</v>
      </c>
      <c r="C2250" s="2" t="s">
        <v>10</v>
      </c>
      <c r="D2250">
        <v>80</v>
      </c>
      <c r="E2250" s="3" t="s">
        <v>11</v>
      </c>
      <c r="F2250" s="3" t="s">
        <v>6732</v>
      </c>
      <c r="G2250" t="s">
        <v>13</v>
      </c>
    </row>
    <row r="2251" customHeight="1" spans="1:7">
      <c r="A2251" s="1" t="s">
        <v>6733</v>
      </c>
      <c r="B2251" s="8" t="s">
        <v>6734</v>
      </c>
      <c r="C2251" s="2" t="s">
        <v>10</v>
      </c>
      <c r="D2251">
        <v>80</v>
      </c>
      <c r="E2251" s="3" t="s">
        <v>11</v>
      </c>
      <c r="F2251" s="3" t="s">
        <v>6735</v>
      </c>
      <c r="G2251" t="s">
        <v>13</v>
      </c>
    </row>
    <row r="2252" customHeight="1" spans="1:7">
      <c r="A2252" s="1" t="s">
        <v>6736</v>
      </c>
      <c r="B2252" s="1" t="s">
        <v>6737</v>
      </c>
      <c r="C2252" s="2" t="s">
        <v>10</v>
      </c>
      <c r="D2252">
        <v>80</v>
      </c>
      <c r="E2252" s="3" t="s">
        <v>11</v>
      </c>
      <c r="F2252" s="3" t="s">
        <v>6738</v>
      </c>
      <c r="G2252" t="s">
        <v>13</v>
      </c>
    </row>
    <row r="2253" customHeight="1" spans="1:7">
      <c r="A2253" s="1" t="s">
        <v>6739</v>
      </c>
      <c r="B2253" s="8" t="s">
        <v>6740</v>
      </c>
      <c r="C2253" s="2" t="s">
        <v>10</v>
      </c>
      <c r="D2253">
        <v>80</v>
      </c>
      <c r="E2253" s="3" t="s">
        <v>11</v>
      </c>
      <c r="F2253" s="3" t="s">
        <v>6741</v>
      </c>
      <c r="G2253" t="s">
        <v>13</v>
      </c>
    </row>
    <row r="2254" customHeight="1" spans="1:7">
      <c r="A2254" s="1" t="s">
        <v>6742</v>
      </c>
      <c r="B2254" s="8" t="s">
        <v>6743</v>
      </c>
      <c r="C2254" s="2" t="s">
        <v>10</v>
      </c>
      <c r="D2254">
        <v>80</v>
      </c>
      <c r="E2254" s="3" t="s">
        <v>11</v>
      </c>
      <c r="F2254" s="3" t="s">
        <v>6744</v>
      </c>
      <c r="G2254" t="s">
        <v>13</v>
      </c>
    </row>
    <row r="2255" customHeight="1" spans="1:7">
      <c r="A2255" s="1" t="s">
        <v>6745</v>
      </c>
      <c r="B2255" s="8" t="s">
        <v>6746</v>
      </c>
      <c r="C2255" s="2" t="s">
        <v>10</v>
      </c>
      <c r="D2255">
        <v>80</v>
      </c>
      <c r="E2255" s="3" t="s">
        <v>11</v>
      </c>
      <c r="F2255" s="3" t="s">
        <v>6747</v>
      </c>
      <c r="G2255" t="s">
        <v>13</v>
      </c>
    </row>
    <row r="2256" customHeight="1" spans="1:7">
      <c r="A2256" s="1" t="s">
        <v>6748</v>
      </c>
      <c r="B2256" s="8" t="s">
        <v>6749</v>
      </c>
      <c r="C2256" s="2" t="s">
        <v>10</v>
      </c>
      <c r="D2256">
        <v>80</v>
      </c>
      <c r="E2256" s="3" t="s">
        <v>11</v>
      </c>
      <c r="F2256" s="3" t="s">
        <v>6750</v>
      </c>
      <c r="G2256" t="s">
        <v>13</v>
      </c>
    </row>
    <row r="2257" customHeight="1" spans="1:7">
      <c r="A2257" s="1" t="s">
        <v>6751</v>
      </c>
      <c r="B2257" s="8" t="s">
        <v>6752</v>
      </c>
      <c r="C2257" s="2" t="s">
        <v>10</v>
      </c>
      <c r="D2257">
        <v>80</v>
      </c>
      <c r="E2257" s="3" t="s">
        <v>11</v>
      </c>
      <c r="F2257" s="3" t="s">
        <v>6753</v>
      </c>
      <c r="G2257" t="s">
        <v>13</v>
      </c>
    </row>
    <row r="2258" customHeight="1" spans="1:7">
      <c r="A2258" s="1" t="s">
        <v>6754</v>
      </c>
      <c r="B2258" s="8" t="s">
        <v>6755</v>
      </c>
      <c r="C2258" s="2" t="s">
        <v>10</v>
      </c>
      <c r="D2258">
        <v>80</v>
      </c>
      <c r="E2258" s="3" t="s">
        <v>11</v>
      </c>
      <c r="F2258" s="3" t="s">
        <v>6756</v>
      </c>
      <c r="G2258" t="s">
        <v>13</v>
      </c>
    </row>
    <row r="2259" customHeight="1" spans="1:7">
      <c r="A2259" s="1" t="s">
        <v>6757</v>
      </c>
      <c r="B2259" s="8" t="s">
        <v>6758</v>
      </c>
      <c r="C2259" s="2" t="s">
        <v>10</v>
      </c>
      <c r="D2259">
        <v>80</v>
      </c>
      <c r="E2259" s="3" t="s">
        <v>11</v>
      </c>
      <c r="F2259" s="3" t="s">
        <v>6759</v>
      </c>
      <c r="G2259" t="s">
        <v>13</v>
      </c>
    </row>
    <row r="2260" customHeight="1" spans="1:7">
      <c r="A2260" s="1" t="s">
        <v>6760</v>
      </c>
      <c r="B2260" s="8" t="s">
        <v>6761</v>
      </c>
      <c r="C2260" s="2" t="s">
        <v>10</v>
      </c>
      <c r="D2260">
        <v>80</v>
      </c>
      <c r="E2260" s="3" t="s">
        <v>11</v>
      </c>
      <c r="F2260" s="9" t="s">
        <v>6762</v>
      </c>
      <c r="G2260" t="s">
        <v>13</v>
      </c>
    </row>
    <row r="2261" customHeight="1" spans="1:7">
      <c r="A2261" s="1" t="s">
        <v>6763</v>
      </c>
      <c r="B2261" s="8" t="s">
        <v>6764</v>
      </c>
      <c r="C2261" s="2" t="s">
        <v>10</v>
      </c>
      <c r="D2261">
        <v>80</v>
      </c>
      <c r="E2261" s="3" t="s">
        <v>11</v>
      </c>
      <c r="F2261" s="3" t="s">
        <v>6765</v>
      </c>
      <c r="G2261" t="s">
        <v>13</v>
      </c>
    </row>
    <row r="2262" customHeight="1" spans="1:7">
      <c r="A2262" s="1" t="s">
        <v>6766</v>
      </c>
      <c r="B2262" s="8" t="s">
        <v>6767</v>
      </c>
      <c r="C2262" s="2" t="s">
        <v>10</v>
      </c>
      <c r="D2262">
        <v>80</v>
      </c>
      <c r="E2262" s="3" t="s">
        <v>11</v>
      </c>
      <c r="F2262" s="3" t="s">
        <v>6768</v>
      </c>
      <c r="G2262" t="s">
        <v>13</v>
      </c>
    </row>
    <row r="2263" customHeight="1" spans="1:7">
      <c r="A2263" s="1" t="s">
        <v>6769</v>
      </c>
      <c r="B2263" s="8" t="s">
        <v>6770</v>
      </c>
      <c r="C2263" s="2" t="s">
        <v>10</v>
      </c>
      <c r="D2263">
        <v>80</v>
      </c>
      <c r="E2263" s="3" t="s">
        <v>11</v>
      </c>
      <c r="F2263" s="3" t="s">
        <v>6771</v>
      </c>
      <c r="G2263" t="s">
        <v>13</v>
      </c>
    </row>
    <row r="2264" customHeight="1" spans="1:7">
      <c r="A2264" s="1" t="s">
        <v>6772</v>
      </c>
      <c r="B2264" s="8" t="s">
        <v>6773</v>
      </c>
      <c r="C2264" s="2" t="s">
        <v>10</v>
      </c>
      <c r="D2264">
        <v>80</v>
      </c>
      <c r="E2264" s="3" t="s">
        <v>11</v>
      </c>
      <c r="F2264" s="3" t="s">
        <v>6774</v>
      </c>
      <c r="G2264" t="s">
        <v>13</v>
      </c>
    </row>
    <row r="2265" customHeight="1" spans="1:7">
      <c r="A2265" s="1" t="s">
        <v>6775</v>
      </c>
      <c r="B2265" s="8" t="s">
        <v>6776</v>
      </c>
      <c r="C2265" s="2" t="s">
        <v>10</v>
      </c>
      <c r="D2265">
        <v>80</v>
      </c>
      <c r="E2265" s="3" t="s">
        <v>11</v>
      </c>
      <c r="F2265" s="3" t="s">
        <v>6777</v>
      </c>
      <c r="G2265" t="s">
        <v>13</v>
      </c>
    </row>
    <row r="2266" customHeight="1" spans="1:7">
      <c r="A2266" s="1" t="s">
        <v>6778</v>
      </c>
      <c r="B2266" s="1" t="s">
        <v>6779</v>
      </c>
      <c r="C2266" s="2" t="s">
        <v>10</v>
      </c>
      <c r="D2266">
        <v>80</v>
      </c>
      <c r="E2266" s="3" t="s">
        <v>11</v>
      </c>
      <c r="F2266" s="3" t="s">
        <v>6780</v>
      </c>
      <c r="G2266" t="s">
        <v>13</v>
      </c>
    </row>
    <row r="2267" customHeight="1" spans="1:7">
      <c r="A2267" s="1" t="s">
        <v>6781</v>
      </c>
      <c r="B2267" s="8" t="s">
        <v>6782</v>
      </c>
      <c r="C2267" s="2" t="s">
        <v>10</v>
      </c>
      <c r="D2267">
        <v>80</v>
      </c>
      <c r="E2267" s="3" t="s">
        <v>11</v>
      </c>
      <c r="F2267" s="3" t="s">
        <v>6783</v>
      </c>
      <c r="G2267" t="s">
        <v>13</v>
      </c>
    </row>
    <row r="2268" customHeight="1" spans="1:7">
      <c r="A2268" s="1" t="s">
        <v>6784</v>
      </c>
      <c r="B2268" s="8" t="s">
        <v>6785</v>
      </c>
      <c r="C2268" s="2" t="s">
        <v>10</v>
      </c>
      <c r="D2268">
        <v>80</v>
      </c>
      <c r="E2268" s="3" t="s">
        <v>11</v>
      </c>
      <c r="F2268" s="3" t="s">
        <v>6786</v>
      </c>
      <c r="G2268" t="s">
        <v>13</v>
      </c>
    </row>
    <row r="2269" customHeight="1" spans="1:7">
      <c r="A2269" s="1" t="s">
        <v>6787</v>
      </c>
      <c r="B2269" s="1" t="s">
        <v>6788</v>
      </c>
      <c r="C2269" s="2" t="s">
        <v>10</v>
      </c>
      <c r="D2269">
        <v>80</v>
      </c>
      <c r="E2269" s="3" t="s">
        <v>11</v>
      </c>
      <c r="F2269" s="3" t="s">
        <v>6789</v>
      </c>
      <c r="G2269" t="s">
        <v>13</v>
      </c>
    </row>
    <row r="2270" customHeight="1" spans="1:7">
      <c r="A2270" s="1" t="s">
        <v>6790</v>
      </c>
      <c r="B2270" s="8" t="s">
        <v>6791</v>
      </c>
      <c r="C2270" s="2" t="s">
        <v>10</v>
      </c>
      <c r="D2270">
        <v>80</v>
      </c>
      <c r="E2270" s="3" t="s">
        <v>11</v>
      </c>
      <c r="F2270" s="3" t="s">
        <v>6792</v>
      </c>
      <c r="G2270" t="s">
        <v>13</v>
      </c>
    </row>
    <row r="2271" customHeight="1" spans="1:7">
      <c r="A2271" s="1" t="s">
        <v>6793</v>
      </c>
      <c r="B2271" s="8" t="s">
        <v>6794</v>
      </c>
      <c r="C2271" s="2" t="s">
        <v>10</v>
      </c>
      <c r="D2271">
        <v>80</v>
      </c>
      <c r="E2271" s="3" t="s">
        <v>11</v>
      </c>
      <c r="F2271" s="3" t="s">
        <v>6795</v>
      </c>
      <c r="G2271" t="s">
        <v>13</v>
      </c>
    </row>
    <row r="2272" customHeight="1" spans="1:7">
      <c r="A2272" s="1" t="s">
        <v>6796</v>
      </c>
      <c r="B2272" s="8" t="s">
        <v>6797</v>
      </c>
      <c r="C2272" s="2" t="s">
        <v>10</v>
      </c>
      <c r="D2272">
        <v>80</v>
      </c>
      <c r="E2272" s="3" t="s">
        <v>11</v>
      </c>
      <c r="F2272" s="3" t="s">
        <v>6798</v>
      </c>
      <c r="G2272" t="s">
        <v>13</v>
      </c>
    </row>
    <row r="2273" customHeight="1" spans="1:7">
      <c r="A2273" s="1" t="s">
        <v>6799</v>
      </c>
      <c r="B2273" s="1" t="s">
        <v>6800</v>
      </c>
      <c r="C2273" s="2" t="s">
        <v>10</v>
      </c>
      <c r="D2273">
        <v>80</v>
      </c>
      <c r="E2273" s="3" t="s">
        <v>11</v>
      </c>
      <c r="F2273" s="3" t="s">
        <v>6801</v>
      </c>
      <c r="G2273" t="s">
        <v>13</v>
      </c>
    </row>
    <row r="2274" customHeight="1" spans="1:7">
      <c r="A2274" s="1" t="s">
        <v>6802</v>
      </c>
      <c r="B2274" s="1" t="s">
        <v>6803</v>
      </c>
      <c r="C2274" s="2" t="s">
        <v>10</v>
      </c>
      <c r="D2274">
        <v>80</v>
      </c>
      <c r="E2274" s="3" t="s">
        <v>11</v>
      </c>
      <c r="F2274" s="3" t="s">
        <v>6804</v>
      </c>
      <c r="G2274" t="s">
        <v>13</v>
      </c>
    </row>
    <row r="2275" customHeight="1" spans="1:7">
      <c r="A2275" s="1" t="s">
        <v>6805</v>
      </c>
      <c r="B2275" s="8" t="s">
        <v>6806</v>
      </c>
      <c r="C2275" s="2" t="s">
        <v>10</v>
      </c>
      <c r="D2275">
        <v>80</v>
      </c>
      <c r="E2275" s="3" t="s">
        <v>11</v>
      </c>
      <c r="F2275" s="3" t="s">
        <v>6807</v>
      </c>
      <c r="G2275" t="s">
        <v>13</v>
      </c>
    </row>
    <row r="2276" customHeight="1" spans="1:7">
      <c r="A2276" s="1" t="s">
        <v>6808</v>
      </c>
      <c r="B2276" s="8" t="s">
        <v>6809</v>
      </c>
      <c r="C2276" s="2" t="s">
        <v>10</v>
      </c>
      <c r="D2276">
        <v>80</v>
      </c>
      <c r="E2276" s="3" t="s">
        <v>11</v>
      </c>
      <c r="F2276" s="3" t="s">
        <v>6810</v>
      </c>
      <c r="G2276" t="s">
        <v>13</v>
      </c>
    </row>
    <row r="2277" customHeight="1" spans="1:7">
      <c r="A2277" s="1" t="s">
        <v>6811</v>
      </c>
      <c r="B2277" s="8" t="s">
        <v>6812</v>
      </c>
      <c r="C2277" s="2" t="s">
        <v>10</v>
      </c>
      <c r="D2277">
        <v>80</v>
      </c>
      <c r="E2277" s="3" t="s">
        <v>11</v>
      </c>
      <c r="F2277" s="3" t="s">
        <v>6813</v>
      </c>
      <c r="G2277" t="s">
        <v>13</v>
      </c>
    </row>
    <row r="2278" customHeight="1" spans="1:7">
      <c r="A2278" s="1" t="s">
        <v>6814</v>
      </c>
      <c r="B2278" s="8" t="s">
        <v>6815</v>
      </c>
      <c r="C2278" s="2" t="s">
        <v>10</v>
      </c>
      <c r="D2278">
        <v>80</v>
      </c>
      <c r="E2278" s="3" t="s">
        <v>11</v>
      </c>
      <c r="F2278" s="3" t="s">
        <v>6816</v>
      </c>
      <c r="G2278" t="s">
        <v>13</v>
      </c>
    </row>
    <row r="2279" customHeight="1" spans="1:7">
      <c r="A2279" s="1" t="s">
        <v>6817</v>
      </c>
      <c r="B2279" s="8" t="s">
        <v>6818</v>
      </c>
      <c r="C2279" s="2" t="s">
        <v>10</v>
      </c>
      <c r="D2279">
        <v>80</v>
      </c>
      <c r="E2279" s="3" t="s">
        <v>11</v>
      </c>
      <c r="F2279" s="3" t="s">
        <v>6819</v>
      </c>
      <c r="G2279" t="s">
        <v>13</v>
      </c>
    </row>
    <row r="2280" customHeight="1" spans="1:7">
      <c r="A2280" s="1" t="s">
        <v>6820</v>
      </c>
      <c r="B2280" s="8" t="s">
        <v>6821</v>
      </c>
      <c r="C2280" s="2" t="s">
        <v>10</v>
      </c>
      <c r="D2280">
        <v>80</v>
      </c>
      <c r="E2280" s="3" t="s">
        <v>11</v>
      </c>
      <c r="F2280" s="3" t="s">
        <v>6822</v>
      </c>
      <c r="G2280" t="s">
        <v>13</v>
      </c>
    </row>
    <row r="2281" customHeight="1" spans="1:7">
      <c r="A2281" s="1" t="s">
        <v>6823</v>
      </c>
      <c r="B2281" s="8" t="s">
        <v>6824</v>
      </c>
      <c r="C2281" s="2" t="s">
        <v>10</v>
      </c>
      <c r="D2281">
        <v>80</v>
      </c>
      <c r="E2281" s="3" t="s">
        <v>11</v>
      </c>
      <c r="F2281" s="3" t="s">
        <v>6825</v>
      </c>
      <c r="G2281" t="s">
        <v>13</v>
      </c>
    </row>
    <row r="2282" customHeight="1" spans="1:7">
      <c r="A2282" s="1" t="s">
        <v>6826</v>
      </c>
      <c r="B2282" s="8" t="s">
        <v>6827</v>
      </c>
      <c r="C2282" s="2" t="s">
        <v>10</v>
      </c>
      <c r="D2282">
        <v>80</v>
      </c>
      <c r="E2282" s="3" t="s">
        <v>11</v>
      </c>
      <c r="F2282" s="3" t="s">
        <v>6828</v>
      </c>
      <c r="G2282" t="s">
        <v>13</v>
      </c>
    </row>
    <row r="2283" customHeight="1" spans="1:7">
      <c r="A2283" s="1" t="s">
        <v>6829</v>
      </c>
      <c r="B2283" s="8" t="s">
        <v>6830</v>
      </c>
      <c r="C2283" s="2" t="s">
        <v>10</v>
      </c>
      <c r="D2283">
        <v>80</v>
      </c>
      <c r="E2283" s="3" t="s">
        <v>11</v>
      </c>
      <c r="F2283" s="3" t="s">
        <v>6831</v>
      </c>
      <c r="G2283" t="s">
        <v>13</v>
      </c>
    </row>
    <row r="2284" customHeight="1" spans="1:7">
      <c r="A2284" s="1" t="s">
        <v>6832</v>
      </c>
      <c r="B2284" s="8" t="s">
        <v>6833</v>
      </c>
      <c r="C2284" s="2" t="s">
        <v>10</v>
      </c>
      <c r="D2284">
        <v>80</v>
      </c>
      <c r="E2284" s="3" t="s">
        <v>11</v>
      </c>
      <c r="F2284" s="3" t="s">
        <v>6834</v>
      </c>
      <c r="G2284" t="s">
        <v>13</v>
      </c>
    </row>
    <row r="2285" customHeight="1" spans="1:7">
      <c r="A2285" s="1" t="s">
        <v>6835</v>
      </c>
      <c r="B2285" s="8" t="s">
        <v>6836</v>
      </c>
      <c r="C2285" s="2" t="s">
        <v>10</v>
      </c>
      <c r="D2285">
        <v>80</v>
      </c>
      <c r="E2285" s="3" t="s">
        <v>11</v>
      </c>
      <c r="F2285" s="3" t="s">
        <v>6837</v>
      </c>
      <c r="G2285" t="s">
        <v>13</v>
      </c>
    </row>
    <row r="2286" customHeight="1" spans="1:7">
      <c r="A2286" s="1" t="s">
        <v>6838</v>
      </c>
      <c r="B2286" s="8" t="s">
        <v>6839</v>
      </c>
      <c r="C2286" s="2" t="s">
        <v>10</v>
      </c>
      <c r="D2286">
        <v>80</v>
      </c>
      <c r="E2286" s="3" t="s">
        <v>11</v>
      </c>
      <c r="F2286" s="3" t="s">
        <v>6840</v>
      </c>
      <c r="G2286" t="s">
        <v>13</v>
      </c>
    </row>
    <row r="2287" customHeight="1" spans="1:7">
      <c r="A2287" s="1" t="s">
        <v>6841</v>
      </c>
      <c r="B2287" s="8" t="s">
        <v>6842</v>
      </c>
      <c r="C2287" s="2" t="s">
        <v>10</v>
      </c>
      <c r="D2287">
        <v>80</v>
      </c>
      <c r="E2287" s="3" t="s">
        <v>11</v>
      </c>
      <c r="F2287" s="3" t="s">
        <v>6843</v>
      </c>
      <c r="G2287" t="s">
        <v>13</v>
      </c>
    </row>
    <row r="2288" customHeight="1" spans="1:7">
      <c r="A2288" s="1" t="s">
        <v>6844</v>
      </c>
      <c r="B2288" s="8" t="s">
        <v>6845</v>
      </c>
      <c r="C2288" s="2" t="s">
        <v>10</v>
      </c>
      <c r="D2288">
        <v>80</v>
      </c>
      <c r="E2288" s="3" t="s">
        <v>11</v>
      </c>
      <c r="F2288" s="3" t="s">
        <v>6846</v>
      </c>
      <c r="G2288" t="s">
        <v>13</v>
      </c>
    </row>
    <row r="2289" customHeight="1" spans="1:7">
      <c r="A2289" s="1" t="s">
        <v>6847</v>
      </c>
      <c r="B2289" s="8" t="s">
        <v>6848</v>
      </c>
      <c r="C2289" s="2" t="s">
        <v>10</v>
      </c>
      <c r="D2289">
        <v>80</v>
      </c>
      <c r="E2289" s="3" t="s">
        <v>11</v>
      </c>
      <c r="F2289" s="3" t="s">
        <v>6849</v>
      </c>
      <c r="G2289" t="s">
        <v>13</v>
      </c>
    </row>
    <row r="2290" customHeight="1" spans="1:7">
      <c r="A2290" s="1" t="s">
        <v>6850</v>
      </c>
      <c r="B2290" s="8" t="s">
        <v>6851</v>
      </c>
      <c r="C2290" s="2" t="s">
        <v>10</v>
      </c>
      <c r="D2290">
        <v>80</v>
      </c>
      <c r="E2290" s="3" t="s">
        <v>11</v>
      </c>
      <c r="F2290" s="3" t="s">
        <v>6852</v>
      </c>
      <c r="G2290" t="s">
        <v>13</v>
      </c>
    </row>
    <row r="2291" customHeight="1" spans="1:7">
      <c r="A2291" s="1" t="s">
        <v>6853</v>
      </c>
      <c r="B2291" s="8" t="s">
        <v>6854</v>
      </c>
      <c r="C2291" s="2" t="s">
        <v>10</v>
      </c>
      <c r="D2291">
        <v>80</v>
      </c>
      <c r="E2291" s="3" t="s">
        <v>11</v>
      </c>
      <c r="F2291" s="3" t="s">
        <v>6855</v>
      </c>
      <c r="G2291" t="s">
        <v>13</v>
      </c>
    </row>
    <row r="2292" customHeight="1" spans="1:7">
      <c r="A2292" s="1" t="s">
        <v>6856</v>
      </c>
      <c r="B2292" s="8" t="s">
        <v>6857</v>
      </c>
      <c r="C2292" s="2" t="s">
        <v>10</v>
      </c>
      <c r="D2292">
        <v>80</v>
      </c>
      <c r="E2292" s="3" t="s">
        <v>11</v>
      </c>
      <c r="F2292" s="3" t="s">
        <v>6858</v>
      </c>
      <c r="G2292" t="s">
        <v>13</v>
      </c>
    </row>
    <row r="2293" customHeight="1" spans="1:7">
      <c r="A2293" s="1" t="s">
        <v>6859</v>
      </c>
      <c r="B2293" s="8" t="s">
        <v>6860</v>
      </c>
      <c r="C2293" s="2" t="s">
        <v>10</v>
      </c>
      <c r="D2293">
        <v>80</v>
      </c>
      <c r="E2293" s="3" t="s">
        <v>11</v>
      </c>
      <c r="F2293" s="3" t="s">
        <v>6861</v>
      </c>
      <c r="G2293" t="s">
        <v>13</v>
      </c>
    </row>
    <row r="2294" customHeight="1" spans="1:7">
      <c r="A2294" s="1" t="s">
        <v>6862</v>
      </c>
      <c r="B2294" s="1" t="s">
        <v>6863</v>
      </c>
      <c r="C2294" s="2" t="s">
        <v>10</v>
      </c>
      <c r="D2294">
        <v>80</v>
      </c>
      <c r="E2294" s="3" t="s">
        <v>11</v>
      </c>
      <c r="F2294" s="3" t="s">
        <v>6864</v>
      </c>
      <c r="G2294" t="s">
        <v>13</v>
      </c>
    </row>
    <row r="2295" customHeight="1" spans="1:7">
      <c r="A2295" s="1" t="s">
        <v>6865</v>
      </c>
      <c r="B2295" s="8" t="s">
        <v>6866</v>
      </c>
      <c r="C2295" s="2" t="s">
        <v>10</v>
      </c>
      <c r="D2295">
        <v>80</v>
      </c>
      <c r="E2295" s="3" t="s">
        <v>11</v>
      </c>
      <c r="F2295" s="3" t="s">
        <v>6867</v>
      </c>
      <c r="G2295" t="s">
        <v>13</v>
      </c>
    </row>
    <row r="2296" customHeight="1" spans="1:7">
      <c r="A2296" s="1" t="s">
        <v>6868</v>
      </c>
      <c r="B2296" s="8" t="s">
        <v>6869</v>
      </c>
      <c r="C2296" s="2" t="s">
        <v>10</v>
      </c>
      <c r="D2296">
        <v>80</v>
      </c>
      <c r="E2296" s="3" t="s">
        <v>11</v>
      </c>
      <c r="F2296" s="3" t="s">
        <v>6870</v>
      </c>
      <c r="G2296" t="s">
        <v>13</v>
      </c>
    </row>
    <row r="2297" customHeight="1" spans="1:7">
      <c r="A2297" s="1" t="s">
        <v>6871</v>
      </c>
      <c r="B2297" s="8" t="s">
        <v>6872</v>
      </c>
      <c r="C2297" s="2" t="s">
        <v>10</v>
      </c>
      <c r="D2297">
        <v>80</v>
      </c>
      <c r="E2297" s="3" t="s">
        <v>11</v>
      </c>
      <c r="F2297" s="3" t="s">
        <v>6873</v>
      </c>
      <c r="G2297" t="s">
        <v>13</v>
      </c>
    </row>
    <row r="2298" customHeight="1" spans="1:7">
      <c r="A2298" s="1" t="s">
        <v>6874</v>
      </c>
      <c r="B2298" s="8" t="s">
        <v>6875</v>
      </c>
      <c r="C2298" s="2" t="s">
        <v>10</v>
      </c>
      <c r="D2298">
        <v>80</v>
      </c>
      <c r="E2298" s="3" t="s">
        <v>11</v>
      </c>
      <c r="F2298" s="3" t="s">
        <v>6876</v>
      </c>
      <c r="G2298" t="s">
        <v>13</v>
      </c>
    </row>
    <row r="2299" customHeight="1" spans="1:7">
      <c r="A2299" s="1" t="s">
        <v>6877</v>
      </c>
      <c r="B2299" s="8" t="s">
        <v>6878</v>
      </c>
      <c r="C2299" s="2" t="s">
        <v>10</v>
      </c>
      <c r="D2299">
        <v>80</v>
      </c>
      <c r="E2299" s="3" t="s">
        <v>11</v>
      </c>
      <c r="F2299" s="3" t="s">
        <v>6879</v>
      </c>
      <c r="G2299" t="s">
        <v>13</v>
      </c>
    </row>
    <row r="2300" customHeight="1" spans="1:7">
      <c r="A2300" s="1" t="s">
        <v>6880</v>
      </c>
      <c r="B2300" s="1" t="s">
        <v>6881</v>
      </c>
      <c r="C2300" s="2" t="s">
        <v>10</v>
      </c>
      <c r="D2300">
        <v>80</v>
      </c>
      <c r="E2300" s="3" t="s">
        <v>11</v>
      </c>
      <c r="F2300" s="3" t="s">
        <v>6882</v>
      </c>
      <c r="G2300" t="s">
        <v>13</v>
      </c>
    </row>
    <row r="2301" customHeight="1" spans="1:7">
      <c r="A2301" s="1" t="s">
        <v>6883</v>
      </c>
      <c r="B2301" s="8" t="s">
        <v>6884</v>
      </c>
      <c r="C2301" s="2" t="s">
        <v>10</v>
      </c>
      <c r="D2301">
        <v>80</v>
      </c>
      <c r="E2301" s="3" t="s">
        <v>11</v>
      </c>
      <c r="F2301" s="3" t="s">
        <v>6885</v>
      </c>
      <c r="G2301" t="s">
        <v>13</v>
      </c>
    </row>
    <row r="2302" customHeight="1" spans="1:7">
      <c r="A2302" s="1" t="s">
        <v>6886</v>
      </c>
      <c r="B2302" s="8" t="s">
        <v>6887</v>
      </c>
      <c r="C2302" s="2" t="s">
        <v>10</v>
      </c>
      <c r="D2302">
        <v>80</v>
      </c>
      <c r="E2302" s="3" t="s">
        <v>11</v>
      </c>
      <c r="F2302" s="3" t="s">
        <v>6888</v>
      </c>
      <c r="G2302" t="s">
        <v>13</v>
      </c>
    </row>
    <row r="2303" customHeight="1" spans="1:7">
      <c r="A2303" s="1" t="s">
        <v>6889</v>
      </c>
      <c r="B2303" s="8" t="s">
        <v>6890</v>
      </c>
      <c r="C2303" s="2" t="s">
        <v>10</v>
      </c>
      <c r="D2303">
        <v>80</v>
      </c>
      <c r="E2303" s="3" t="s">
        <v>11</v>
      </c>
      <c r="F2303" s="3" t="s">
        <v>6891</v>
      </c>
      <c r="G2303" t="s">
        <v>13</v>
      </c>
    </row>
    <row r="2304" customHeight="1" spans="1:7">
      <c r="A2304" s="1" t="s">
        <v>6892</v>
      </c>
      <c r="B2304" s="8" t="s">
        <v>6893</v>
      </c>
      <c r="C2304" s="2" t="s">
        <v>10</v>
      </c>
      <c r="D2304">
        <v>80</v>
      </c>
      <c r="E2304" s="3" t="s">
        <v>11</v>
      </c>
      <c r="F2304" s="3" t="s">
        <v>6894</v>
      </c>
      <c r="G2304" t="s">
        <v>13</v>
      </c>
    </row>
    <row r="2305" customHeight="1" spans="1:7">
      <c r="A2305" s="1" t="s">
        <v>6895</v>
      </c>
      <c r="B2305" s="8" t="s">
        <v>6896</v>
      </c>
      <c r="C2305" s="2" t="s">
        <v>10</v>
      </c>
      <c r="D2305">
        <v>80</v>
      </c>
      <c r="E2305" s="3" t="s">
        <v>11</v>
      </c>
      <c r="F2305" s="3" t="s">
        <v>6897</v>
      </c>
      <c r="G2305" t="s">
        <v>13</v>
      </c>
    </row>
    <row r="2306" customHeight="1" spans="1:7">
      <c r="A2306" s="1" t="s">
        <v>170</v>
      </c>
      <c r="B2306" s="8" t="s">
        <v>6898</v>
      </c>
      <c r="C2306" s="2" t="s">
        <v>10</v>
      </c>
      <c r="D2306">
        <v>80</v>
      </c>
      <c r="E2306" s="3" t="s">
        <v>11</v>
      </c>
      <c r="F2306" s="3" t="s">
        <v>6899</v>
      </c>
      <c r="G2306" t="s">
        <v>13</v>
      </c>
    </row>
    <row r="2307" customHeight="1" spans="1:7">
      <c r="A2307" s="1" t="s">
        <v>6900</v>
      </c>
      <c r="B2307" s="8" t="s">
        <v>6901</v>
      </c>
      <c r="C2307" s="2" t="s">
        <v>10</v>
      </c>
      <c r="D2307">
        <v>80</v>
      </c>
      <c r="E2307" s="3" t="s">
        <v>11</v>
      </c>
      <c r="F2307" s="3" t="s">
        <v>6902</v>
      </c>
      <c r="G2307" t="s">
        <v>13</v>
      </c>
    </row>
    <row r="2308" customHeight="1" spans="1:7">
      <c r="A2308" s="1" t="s">
        <v>6903</v>
      </c>
      <c r="B2308" s="8" t="s">
        <v>6904</v>
      </c>
      <c r="C2308" s="2" t="s">
        <v>10</v>
      </c>
      <c r="D2308">
        <v>80</v>
      </c>
      <c r="E2308" s="3" t="s">
        <v>11</v>
      </c>
      <c r="F2308" s="3" t="s">
        <v>6905</v>
      </c>
      <c r="G2308" t="s">
        <v>13</v>
      </c>
    </row>
    <row r="2309" customHeight="1" spans="1:7">
      <c r="A2309" s="1" t="s">
        <v>6906</v>
      </c>
      <c r="B2309" s="1" t="s">
        <v>6907</v>
      </c>
      <c r="C2309" s="2" t="s">
        <v>10</v>
      </c>
      <c r="D2309">
        <v>80</v>
      </c>
      <c r="E2309" s="3" t="s">
        <v>11</v>
      </c>
      <c r="F2309" s="3" t="s">
        <v>6908</v>
      </c>
      <c r="G2309" t="s">
        <v>13</v>
      </c>
    </row>
    <row r="2310" customHeight="1" spans="1:7">
      <c r="A2310" s="1" t="s">
        <v>6909</v>
      </c>
      <c r="B2310" s="1" t="s">
        <v>6910</v>
      </c>
      <c r="C2310" s="2" t="s">
        <v>10</v>
      </c>
      <c r="D2310">
        <v>80</v>
      </c>
      <c r="E2310" s="3" t="s">
        <v>11</v>
      </c>
      <c r="F2310" s="3" t="s">
        <v>6911</v>
      </c>
      <c r="G2310" t="s">
        <v>13</v>
      </c>
    </row>
    <row r="2311" customHeight="1" spans="1:7">
      <c r="A2311" s="1" t="s">
        <v>6912</v>
      </c>
      <c r="B2311" s="1" t="s">
        <v>6913</v>
      </c>
      <c r="C2311" s="2" t="s">
        <v>10</v>
      </c>
      <c r="D2311">
        <v>80</v>
      </c>
      <c r="E2311" s="3" t="s">
        <v>11</v>
      </c>
      <c r="F2311" s="3" t="s">
        <v>6914</v>
      </c>
      <c r="G2311" t="s">
        <v>13</v>
      </c>
    </row>
    <row r="2312" customHeight="1" spans="1:7">
      <c r="A2312" s="1" t="s">
        <v>6915</v>
      </c>
      <c r="B2312" s="8" t="s">
        <v>6916</v>
      </c>
      <c r="C2312" s="2" t="s">
        <v>10</v>
      </c>
      <c r="D2312">
        <v>80</v>
      </c>
      <c r="E2312" s="3" t="s">
        <v>11</v>
      </c>
      <c r="F2312" s="3" t="s">
        <v>6917</v>
      </c>
      <c r="G2312" t="s">
        <v>13</v>
      </c>
    </row>
    <row r="2313" customHeight="1" spans="1:7">
      <c r="A2313" s="1" t="s">
        <v>6918</v>
      </c>
      <c r="B2313" s="8" t="s">
        <v>6919</v>
      </c>
      <c r="C2313" s="2" t="s">
        <v>10</v>
      </c>
      <c r="D2313">
        <v>80</v>
      </c>
      <c r="E2313" s="3" t="s">
        <v>11</v>
      </c>
      <c r="F2313" s="3" t="s">
        <v>6920</v>
      </c>
      <c r="G2313" t="s">
        <v>13</v>
      </c>
    </row>
    <row r="2314" customHeight="1" spans="1:7">
      <c r="A2314" s="1" t="s">
        <v>6921</v>
      </c>
      <c r="B2314" s="8" t="s">
        <v>6922</v>
      </c>
      <c r="C2314" s="2" t="s">
        <v>10</v>
      </c>
      <c r="D2314">
        <v>80</v>
      </c>
      <c r="E2314" s="3" t="s">
        <v>11</v>
      </c>
      <c r="F2314" s="3" t="s">
        <v>6923</v>
      </c>
      <c r="G2314" t="s">
        <v>13</v>
      </c>
    </row>
    <row r="2315" customHeight="1" spans="1:7">
      <c r="A2315" s="1" t="s">
        <v>6924</v>
      </c>
      <c r="B2315" s="8" t="s">
        <v>6925</v>
      </c>
      <c r="C2315" s="2" t="s">
        <v>10</v>
      </c>
      <c r="D2315">
        <v>80</v>
      </c>
      <c r="E2315" s="3" t="s">
        <v>11</v>
      </c>
      <c r="F2315" s="3" t="s">
        <v>6926</v>
      </c>
      <c r="G2315" t="s">
        <v>13</v>
      </c>
    </row>
    <row r="2316" customHeight="1" spans="1:7">
      <c r="A2316" s="1" t="s">
        <v>6927</v>
      </c>
      <c r="B2316" s="8" t="s">
        <v>6928</v>
      </c>
      <c r="C2316" s="2" t="s">
        <v>10</v>
      </c>
      <c r="D2316">
        <v>80</v>
      </c>
      <c r="E2316" s="3" t="s">
        <v>11</v>
      </c>
      <c r="F2316" s="3" t="s">
        <v>6929</v>
      </c>
      <c r="G2316" t="s">
        <v>13</v>
      </c>
    </row>
    <row r="2317" customHeight="1" spans="1:7">
      <c r="A2317" s="1" t="s">
        <v>6930</v>
      </c>
      <c r="B2317" s="8" t="s">
        <v>6931</v>
      </c>
      <c r="C2317" s="2" t="s">
        <v>10</v>
      </c>
      <c r="D2317">
        <v>80</v>
      </c>
      <c r="E2317" s="3" t="s">
        <v>11</v>
      </c>
      <c r="F2317" s="3" t="s">
        <v>6932</v>
      </c>
      <c r="G2317" t="s">
        <v>13</v>
      </c>
    </row>
    <row r="2318" customHeight="1" spans="1:7">
      <c r="A2318" s="1" t="s">
        <v>6933</v>
      </c>
      <c r="B2318" s="8" t="s">
        <v>6934</v>
      </c>
      <c r="C2318" s="2" t="s">
        <v>10</v>
      </c>
      <c r="D2318">
        <v>80</v>
      </c>
      <c r="E2318" s="3" t="s">
        <v>11</v>
      </c>
      <c r="F2318" s="3" t="s">
        <v>6935</v>
      </c>
      <c r="G2318" t="s">
        <v>13</v>
      </c>
    </row>
    <row r="2319" customHeight="1" spans="1:7">
      <c r="A2319" s="1" t="s">
        <v>6936</v>
      </c>
      <c r="B2319" s="8" t="s">
        <v>6937</v>
      </c>
      <c r="C2319" s="2" t="s">
        <v>10</v>
      </c>
      <c r="D2319">
        <v>80</v>
      </c>
      <c r="E2319" s="3" t="s">
        <v>11</v>
      </c>
      <c r="F2319" s="3" t="s">
        <v>6938</v>
      </c>
      <c r="G2319" t="s">
        <v>13</v>
      </c>
    </row>
    <row r="2320" customHeight="1" spans="1:7">
      <c r="A2320" s="1" t="s">
        <v>6939</v>
      </c>
      <c r="B2320" s="8" t="s">
        <v>6940</v>
      </c>
      <c r="C2320" s="2" t="s">
        <v>10</v>
      </c>
      <c r="D2320">
        <v>80</v>
      </c>
      <c r="E2320" s="3" t="s">
        <v>11</v>
      </c>
      <c r="F2320" s="3" t="s">
        <v>6941</v>
      </c>
      <c r="G2320" t="s">
        <v>13</v>
      </c>
    </row>
    <row r="2321" customHeight="1" spans="1:7">
      <c r="A2321" s="1" t="s">
        <v>6942</v>
      </c>
      <c r="B2321" s="8" t="s">
        <v>6943</v>
      </c>
      <c r="C2321" s="2" t="s">
        <v>10</v>
      </c>
      <c r="D2321">
        <v>80</v>
      </c>
      <c r="E2321" s="3" t="s">
        <v>11</v>
      </c>
      <c r="F2321" s="3" t="s">
        <v>6944</v>
      </c>
      <c r="G2321" t="s">
        <v>13</v>
      </c>
    </row>
    <row r="2322" customHeight="1" spans="1:7">
      <c r="A2322" s="1" t="s">
        <v>6945</v>
      </c>
      <c r="B2322" s="8" t="s">
        <v>6946</v>
      </c>
      <c r="C2322" s="2" t="s">
        <v>10</v>
      </c>
      <c r="D2322">
        <v>80</v>
      </c>
      <c r="E2322" s="3" t="s">
        <v>11</v>
      </c>
      <c r="F2322" s="3" t="s">
        <v>6947</v>
      </c>
      <c r="G2322" t="s">
        <v>13</v>
      </c>
    </row>
    <row r="2323" customHeight="1" spans="1:7">
      <c r="A2323" s="1" t="s">
        <v>6948</v>
      </c>
      <c r="B2323" s="8" t="s">
        <v>6949</v>
      </c>
      <c r="C2323" s="2" t="s">
        <v>10</v>
      </c>
      <c r="D2323">
        <v>80</v>
      </c>
      <c r="E2323" s="3" t="s">
        <v>11</v>
      </c>
      <c r="F2323" s="3" t="s">
        <v>6950</v>
      </c>
      <c r="G2323" t="s">
        <v>13</v>
      </c>
    </row>
    <row r="2324" customHeight="1" spans="1:7">
      <c r="A2324" s="1" t="s">
        <v>6951</v>
      </c>
      <c r="B2324" s="8" t="s">
        <v>6952</v>
      </c>
      <c r="C2324" s="2" t="s">
        <v>10</v>
      </c>
      <c r="D2324">
        <v>80</v>
      </c>
      <c r="E2324" s="3" t="s">
        <v>11</v>
      </c>
      <c r="F2324" s="3" t="s">
        <v>6953</v>
      </c>
      <c r="G2324" t="s">
        <v>13</v>
      </c>
    </row>
    <row r="2325" customHeight="1" spans="1:7">
      <c r="A2325" s="1" t="s">
        <v>6954</v>
      </c>
      <c r="B2325" s="8" t="s">
        <v>6955</v>
      </c>
      <c r="C2325" s="2" t="s">
        <v>10</v>
      </c>
      <c r="D2325">
        <v>80</v>
      </c>
      <c r="E2325" s="3" t="s">
        <v>11</v>
      </c>
      <c r="F2325" s="3" t="s">
        <v>6956</v>
      </c>
      <c r="G2325" t="s">
        <v>13</v>
      </c>
    </row>
    <row r="2326" customHeight="1" spans="1:7">
      <c r="A2326" s="1" t="s">
        <v>6957</v>
      </c>
      <c r="B2326" s="8" t="s">
        <v>6958</v>
      </c>
      <c r="C2326" s="2" t="s">
        <v>10</v>
      </c>
      <c r="D2326">
        <v>80</v>
      </c>
      <c r="E2326" s="3" t="s">
        <v>11</v>
      </c>
      <c r="F2326" s="3" t="s">
        <v>6959</v>
      </c>
      <c r="G2326" t="s">
        <v>13</v>
      </c>
    </row>
    <row r="2327" customHeight="1" spans="1:7">
      <c r="A2327" s="1" t="s">
        <v>6960</v>
      </c>
      <c r="B2327" s="8" t="s">
        <v>6961</v>
      </c>
      <c r="C2327" s="2" t="s">
        <v>10</v>
      </c>
      <c r="D2327">
        <v>80</v>
      </c>
      <c r="E2327" s="3" t="s">
        <v>11</v>
      </c>
      <c r="F2327" s="3" t="s">
        <v>6962</v>
      </c>
      <c r="G2327" t="s">
        <v>13</v>
      </c>
    </row>
    <row r="2328" customHeight="1" spans="1:7">
      <c r="A2328" s="1" t="s">
        <v>6963</v>
      </c>
      <c r="B2328" s="8" t="s">
        <v>6964</v>
      </c>
      <c r="C2328" s="2" t="s">
        <v>10</v>
      </c>
      <c r="D2328">
        <v>80</v>
      </c>
      <c r="E2328" s="3" t="s">
        <v>11</v>
      </c>
      <c r="F2328" s="3" t="s">
        <v>6965</v>
      </c>
      <c r="G2328" t="s">
        <v>13</v>
      </c>
    </row>
    <row r="2329" customHeight="1" spans="1:7">
      <c r="A2329" s="1" t="s">
        <v>6966</v>
      </c>
      <c r="B2329" s="8" t="s">
        <v>6967</v>
      </c>
      <c r="C2329" s="2" t="s">
        <v>10</v>
      </c>
      <c r="D2329">
        <v>80</v>
      </c>
      <c r="E2329" s="3" t="s">
        <v>11</v>
      </c>
      <c r="F2329" s="3" t="s">
        <v>6968</v>
      </c>
      <c r="G2329" t="s">
        <v>13</v>
      </c>
    </row>
    <row r="2330" customHeight="1" spans="1:7">
      <c r="A2330" s="1" t="s">
        <v>6969</v>
      </c>
      <c r="B2330" s="8" t="s">
        <v>6970</v>
      </c>
      <c r="C2330" s="2" t="s">
        <v>10</v>
      </c>
      <c r="D2330">
        <v>80</v>
      </c>
      <c r="E2330" s="3" t="s">
        <v>11</v>
      </c>
      <c r="F2330" s="3" t="s">
        <v>6971</v>
      </c>
      <c r="G2330" t="s">
        <v>13</v>
      </c>
    </row>
    <row r="2331" customHeight="1" spans="1:7">
      <c r="A2331" s="1" t="s">
        <v>6972</v>
      </c>
      <c r="B2331" s="8" t="s">
        <v>6973</v>
      </c>
      <c r="C2331" s="2" t="s">
        <v>10</v>
      </c>
      <c r="D2331">
        <v>80</v>
      </c>
      <c r="E2331" s="3" t="s">
        <v>11</v>
      </c>
      <c r="F2331" s="3" t="s">
        <v>6974</v>
      </c>
      <c r="G2331" t="s">
        <v>13</v>
      </c>
    </row>
    <row r="2332" customHeight="1" spans="1:7">
      <c r="A2332" s="1" t="s">
        <v>6975</v>
      </c>
      <c r="B2332" s="8" t="s">
        <v>6976</v>
      </c>
      <c r="C2332" s="2" t="s">
        <v>10</v>
      </c>
      <c r="D2332">
        <v>80</v>
      </c>
      <c r="E2332" s="3" t="s">
        <v>11</v>
      </c>
      <c r="F2332" s="3" t="s">
        <v>6977</v>
      </c>
      <c r="G2332" t="s">
        <v>13</v>
      </c>
    </row>
    <row r="2333" customHeight="1" spans="1:7">
      <c r="A2333" s="1" t="s">
        <v>6978</v>
      </c>
      <c r="B2333" s="8" t="s">
        <v>6979</v>
      </c>
      <c r="C2333" s="2" t="s">
        <v>10</v>
      </c>
      <c r="D2333">
        <v>80</v>
      </c>
      <c r="E2333" s="3" t="s">
        <v>11</v>
      </c>
      <c r="F2333" s="3" t="s">
        <v>6980</v>
      </c>
      <c r="G2333" t="s">
        <v>13</v>
      </c>
    </row>
    <row r="2334" customHeight="1" spans="1:7">
      <c r="A2334" s="1" t="s">
        <v>6981</v>
      </c>
      <c r="B2334" s="8" t="s">
        <v>6982</v>
      </c>
      <c r="C2334" s="2" t="s">
        <v>10</v>
      </c>
      <c r="D2334">
        <v>80</v>
      </c>
      <c r="E2334" s="3" t="s">
        <v>11</v>
      </c>
      <c r="F2334" s="3" t="s">
        <v>6983</v>
      </c>
      <c r="G2334" t="s">
        <v>13</v>
      </c>
    </row>
    <row r="2335" customHeight="1" spans="1:7">
      <c r="A2335" s="1" t="s">
        <v>6984</v>
      </c>
      <c r="B2335" s="8" t="s">
        <v>6985</v>
      </c>
      <c r="C2335" s="2" t="s">
        <v>10</v>
      </c>
      <c r="D2335">
        <v>80</v>
      </c>
      <c r="E2335" s="3" t="s">
        <v>11</v>
      </c>
      <c r="F2335" s="3" t="s">
        <v>6986</v>
      </c>
      <c r="G2335" t="s">
        <v>13</v>
      </c>
    </row>
    <row r="2336" customHeight="1" spans="1:7">
      <c r="A2336" s="1" t="s">
        <v>1865</v>
      </c>
      <c r="B2336" s="8" t="s">
        <v>6987</v>
      </c>
      <c r="C2336" s="2" t="s">
        <v>10</v>
      </c>
      <c r="D2336">
        <v>80</v>
      </c>
      <c r="E2336" s="3" t="s">
        <v>11</v>
      </c>
      <c r="F2336" s="3" t="s">
        <v>6988</v>
      </c>
      <c r="G2336" t="s">
        <v>13</v>
      </c>
    </row>
    <row r="2337" customHeight="1" spans="1:7">
      <c r="A2337" s="1" t="s">
        <v>6989</v>
      </c>
      <c r="B2337" s="8" t="s">
        <v>6990</v>
      </c>
      <c r="C2337" s="2" t="s">
        <v>10</v>
      </c>
      <c r="D2337">
        <v>80</v>
      </c>
      <c r="E2337" s="3" t="s">
        <v>11</v>
      </c>
      <c r="F2337" s="3" t="s">
        <v>6991</v>
      </c>
      <c r="G2337" t="s">
        <v>13</v>
      </c>
    </row>
    <row r="2338" customHeight="1" spans="1:7">
      <c r="A2338" s="1" t="s">
        <v>6992</v>
      </c>
      <c r="B2338" s="8" t="s">
        <v>6993</v>
      </c>
      <c r="C2338" s="2" t="s">
        <v>10</v>
      </c>
      <c r="D2338">
        <v>80</v>
      </c>
      <c r="E2338" s="3" t="s">
        <v>11</v>
      </c>
      <c r="F2338" s="3" t="s">
        <v>6994</v>
      </c>
      <c r="G2338" t="s">
        <v>13</v>
      </c>
    </row>
    <row r="2339" customHeight="1" spans="1:7">
      <c r="A2339" s="1" t="s">
        <v>6995</v>
      </c>
      <c r="B2339" s="8" t="s">
        <v>6996</v>
      </c>
      <c r="C2339" s="2" t="s">
        <v>10</v>
      </c>
      <c r="D2339">
        <v>80</v>
      </c>
      <c r="E2339" s="3" t="s">
        <v>11</v>
      </c>
      <c r="F2339" s="3" t="s">
        <v>6997</v>
      </c>
      <c r="G2339" t="s">
        <v>13</v>
      </c>
    </row>
    <row r="2340" customHeight="1" spans="1:7">
      <c r="A2340" s="1" t="s">
        <v>6998</v>
      </c>
      <c r="B2340" s="8" t="s">
        <v>6999</v>
      </c>
      <c r="C2340" s="2" t="s">
        <v>10</v>
      </c>
      <c r="D2340">
        <v>80</v>
      </c>
      <c r="E2340" s="3" t="s">
        <v>11</v>
      </c>
      <c r="F2340" s="3" t="s">
        <v>7000</v>
      </c>
      <c r="G2340" t="s">
        <v>13</v>
      </c>
    </row>
    <row r="2341" customHeight="1" spans="1:7">
      <c r="A2341" s="1" t="s">
        <v>7001</v>
      </c>
      <c r="B2341" s="8" t="s">
        <v>7002</v>
      </c>
      <c r="C2341" s="2" t="s">
        <v>10</v>
      </c>
      <c r="D2341">
        <v>80</v>
      </c>
      <c r="E2341" s="3" t="s">
        <v>11</v>
      </c>
      <c r="F2341" s="3" t="s">
        <v>7003</v>
      </c>
      <c r="G2341" t="s">
        <v>13</v>
      </c>
    </row>
    <row r="2342" customHeight="1" spans="1:7">
      <c r="A2342" s="1" t="s">
        <v>7004</v>
      </c>
      <c r="B2342" s="8" t="s">
        <v>7005</v>
      </c>
      <c r="C2342" s="2" t="s">
        <v>10</v>
      </c>
      <c r="D2342">
        <v>80</v>
      </c>
      <c r="E2342" s="3" t="s">
        <v>11</v>
      </c>
      <c r="F2342" s="9" t="s">
        <v>7006</v>
      </c>
      <c r="G2342" t="s">
        <v>13</v>
      </c>
    </row>
    <row r="2343" customHeight="1" spans="1:7">
      <c r="A2343" s="1" t="s">
        <v>7007</v>
      </c>
      <c r="B2343" s="8" t="s">
        <v>7008</v>
      </c>
      <c r="C2343" s="2" t="s">
        <v>10</v>
      </c>
      <c r="D2343">
        <v>80</v>
      </c>
      <c r="E2343" s="3" t="s">
        <v>11</v>
      </c>
      <c r="F2343" s="3" t="s">
        <v>7009</v>
      </c>
      <c r="G2343" t="s">
        <v>13</v>
      </c>
    </row>
    <row r="2344" customHeight="1" spans="1:7">
      <c r="A2344" s="1" t="s">
        <v>7010</v>
      </c>
      <c r="B2344" s="8" t="s">
        <v>7011</v>
      </c>
      <c r="C2344" s="2" t="s">
        <v>10</v>
      </c>
      <c r="D2344">
        <v>80</v>
      </c>
      <c r="E2344" s="3" t="s">
        <v>11</v>
      </c>
      <c r="F2344" s="3" t="s">
        <v>7012</v>
      </c>
      <c r="G2344" t="s">
        <v>13</v>
      </c>
    </row>
    <row r="2345" customHeight="1" spans="1:7">
      <c r="A2345" s="1" t="s">
        <v>7013</v>
      </c>
      <c r="B2345" s="1" t="s">
        <v>7014</v>
      </c>
      <c r="C2345" s="2" t="s">
        <v>10</v>
      </c>
      <c r="D2345">
        <v>80</v>
      </c>
      <c r="E2345" s="3" t="s">
        <v>11</v>
      </c>
      <c r="F2345" s="3" t="s">
        <v>7015</v>
      </c>
      <c r="G2345" t="s">
        <v>13</v>
      </c>
    </row>
    <row r="2346" customHeight="1" spans="1:7">
      <c r="A2346" s="1" t="s">
        <v>7016</v>
      </c>
      <c r="B2346" s="1" t="s">
        <v>7017</v>
      </c>
      <c r="C2346" s="2" t="s">
        <v>10</v>
      </c>
      <c r="D2346">
        <v>80</v>
      </c>
      <c r="E2346" s="3" t="s">
        <v>11</v>
      </c>
      <c r="F2346" s="3" t="s">
        <v>7018</v>
      </c>
      <c r="G2346" t="s">
        <v>13</v>
      </c>
    </row>
    <row r="2347" customHeight="1" spans="1:7">
      <c r="A2347" s="1" t="s">
        <v>7019</v>
      </c>
      <c r="B2347" s="8" t="s">
        <v>7020</v>
      </c>
      <c r="C2347" s="2" t="s">
        <v>10</v>
      </c>
      <c r="D2347">
        <v>80</v>
      </c>
      <c r="E2347" s="3" t="s">
        <v>11</v>
      </c>
      <c r="F2347" s="3" t="s">
        <v>7021</v>
      </c>
      <c r="G2347" t="s">
        <v>13</v>
      </c>
    </row>
    <row r="2348" customHeight="1" spans="1:7">
      <c r="A2348" s="1" t="s">
        <v>7022</v>
      </c>
      <c r="B2348" s="1" t="s">
        <v>7023</v>
      </c>
      <c r="C2348" s="2" t="s">
        <v>10</v>
      </c>
      <c r="D2348">
        <v>80</v>
      </c>
      <c r="E2348" s="3" t="s">
        <v>11</v>
      </c>
      <c r="F2348" s="3" t="s">
        <v>7024</v>
      </c>
      <c r="G2348" t="s">
        <v>13</v>
      </c>
    </row>
    <row r="2349" customHeight="1" spans="1:7">
      <c r="A2349" s="1" t="s">
        <v>7025</v>
      </c>
      <c r="B2349" s="1" t="s">
        <v>7026</v>
      </c>
      <c r="C2349" s="2" t="s">
        <v>10</v>
      </c>
      <c r="D2349">
        <v>80</v>
      </c>
      <c r="E2349" s="3" t="s">
        <v>11</v>
      </c>
      <c r="F2349" s="3" t="s">
        <v>7027</v>
      </c>
      <c r="G2349" t="s">
        <v>13</v>
      </c>
    </row>
    <row r="2350" customHeight="1" spans="1:7">
      <c r="A2350" s="1" t="s">
        <v>7028</v>
      </c>
      <c r="B2350" s="8" t="s">
        <v>7029</v>
      </c>
      <c r="C2350" s="2" t="s">
        <v>10</v>
      </c>
      <c r="D2350">
        <v>80</v>
      </c>
      <c r="E2350" s="3" t="s">
        <v>11</v>
      </c>
      <c r="F2350" s="3" t="s">
        <v>7030</v>
      </c>
      <c r="G2350" t="s">
        <v>13</v>
      </c>
    </row>
    <row r="2351" customHeight="1" spans="1:7">
      <c r="A2351" s="1" t="s">
        <v>7031</v>
      </c>
      <c r="B2351" s="8" t="s">
        <v>7032</v>
      </c>
      <c r="C2351" s="2" t="s">
        <v>10</v>
      </c>
      <c r="D2351">
        <v>80</v>
      </c>
      <c r="E2351" s="3" t="s">
        <v>11</v>
      </c>
      <c r="F2351" s="3" t="s">
        <v>7033</v>
      </c>
      <c r="G2351" t="s">
        <v>13</v>
      </c>
    </row>
    <row r="2352" customHeight="1" spans="1:7">
      <c r="A2352" s="1" t="s">
        <v>7034</v>
      </c>
      <c r="B2352" s="8" t="s">
        <v>7035</v>
      </c>
      <c r="C2352" s="2" t="s">
        <v>10</v>
      </c>
      <c r="D2352">
        <v>80</v>
      </c>
      <c r="E2352" s="3" t="s">
        <v>11</v>
      </c>
      <c r="F2352" s="3" t="s">
        <v>7036</v>
      </c>
      <c r="G2352" t="s">
        <v>13</v>
      </c>
    </row>
    <row r="2353" customHeight="1" spans="1:7">
      <c r="A2353" s="1" t="s">
        <v>7037</v>
      </c>
      <c r="B2353" s="8" t="s">
        <v>7038</v>
      </c>
      <c r="C2353" s="2" t="s">
        <v>10</v>
      </c>
      <c r="D2353">
        <v>80</v>
      </c>
      <c r="E2353" s="3" t="s">
        <v>11</v>
      </c>
      <c r="F2353" s="3" t="s">
        <v>7039</v>
      </c>
      <c r="G2353" t="s">
        <v>13</v>
      </c>
    </row>
    <row r="2354" customHeight="1" spans="1:7">
      <c r="A2354" s="1" t="s">
        <v>7040</v>
      </c>
      <c r="B2354" s="8" t="s">
        <v>7041</v>
      </c>
      <c r="C2354" s="2" t="s">
        <v>10</v>
      </c>
      <c r="D2354">
        <v>80</v>
      </c>
      <c r="E2354" s="3" t="s">
        <v>11</v>
      </c>
      <c r="F2354" s="3" t="s">
        <v>7042</v>
      </c>
      <c r="G2354" t="s">
        <v>13</v>
      </c>
    </row>
    <row r="2355" customHeight="1" spans="1:7">
      <c r="A2355" s="1" t="s">
        <v>7043</v>
      </c>
      <c r="B2355" s="8" t="s">
        <v>7044</v>
      </c>
      <c r="C2355" s="2" t="s">
        <v>10</v>
      </c>
      <c r="D2355">
        <v>80</v>
      </c>
      <c r="E2355" s="3" t="s">
        <v>11</v>
      </c>
      <c r="F2355" s="3" t="s">
        <v>7045</v>
      </c>
      <c r="G2355" t="s">
        <v>13</v>
      </c>
    </row>
    <row r="2356" customHeight="1" spans="1:7">
      <c r="A2356" s="1" t="s">
        <v>4134</v>
      </c>
      <c r="B2356" s="8" t="s">
        <v>7046</v>
      </c>
      <c r="C2356" s="2" t="s">
        <v>10</v>
      </c>
      <c r="D2356">
        <v>80</v>
      </c>
      <c r="E2356" s="3" t="s">
        <v>11</v>
      </c>
      <c r="F2356" s="3" t="s">
        <v>7047</v>
      </c>
      <c r="G2356" t="s">
        <v>13</v>
      </c>
    </row>
    <row r="2357" customHeight="1" spans="1:7">
      <c r="A2357" s="1" t="s">
        <v>7048</v>
      </c>
      <c r="B2357" s="8" t="s">
        <v>7049</v>
      </c>
      <c r="C2357" s="2" t="s">
        <v>10</v>
      </c>
      <c r="D2357">
        <v>80</v>
      </c>
      <c r="E2357" s="3" t="s">
        <v>11</v>
      </c>
      <c r="F2357" s="3" t="s">
        <v>7050</v>
      </c>
      <c r="G2357" t="s">
        <v>13</v>
      </c>
    </row>
    <row r="2358" customHeight="1" spans="1:7">
      <c r="A2358" s="1" t="s">
        <v>7051</v>
      </c>
      <c r="B2358" s="8" t="s">
        <v>7052</v>
      </c>
      <c r="C2358" s="2" t="s">
        <v>10</v>
      </c>
      <c r="D2358">
        <v>80</v>
      </c>
      <c r="E2358" s="3" t="s">
        <v>11</v>
      </c>
      <c r="F2358" s="3" t="s">
        <v>7053</v>
      </c>
      <c r="G2358" t="s">
        <v>13</v>
      </c>
    </row>
    <row r="2359" customHeight="1" spans="1:7">
      <c r="A2359" s="1" t="s">
        <v>7054</v>
      </c>
      <c r="B2359" s="8" t="s">
        <v>7055</v>
      </c>
      <c r="C2359" s="2" t="s">
        <v>10</v>
      </c>
      <c r="D2359">
        <v>80</v>
      </c>
      <c r="E2359" s="3" t="s">
        <v>11</v>
      </c>
      <c r="F2359" s="3" t="s">
        <v>7056</v>
      </c>
      <c r="G2359" t="s">
        <v>13</v>
      </c>
    </row>
    <row r="2360" customHeight="1" spans="1:7">
      <c r="A2360" s="1" t="s">
        <v>7057</v>
      </c>
      <c r="B2360" s="8" t="s">
        <v>7058</v>
      </c>
      <c r="C2360" s="2" t="s">
        <v>10</v>
      </c>
      <c r="D2360">
        <v>80</v>
      </c>
      <c r="E2360" s="3" t="s">
        <v>11</v>
      </c>
      <c r="F2360" s="3" t="s">
        <v>7059</v>
      </c>
      <c r="G2360" t="s">
        <v>13</v>
      </c>
    </row>
    <row r="2361" customHeight="1" spans="1:7">
      <c r="A2361" s="1" t="s">
        <v>7060</v>
      </c>
      <c r="B2361" s="8" t="s">
        <v>7061</v>
      </c>
      <c r="C2361" s="2" t="s">
        <v>10</v>
      </c>
      <c r="D2361">
        <v>80</v>
      </c>
      <c r="E2361" s="3" t="s">
        <v>11</v>
      </c>
      <c r="F2361" s="3" t="s">
        <v>7062</v>
      </c>
      <c r="G2361" t="s">
        <v>13</v>
      </c>
    </row>
    <row r="2362" customHeight="1" spans="1:7">
      <c r="A2362" s="1" t="s">
        <v>7063</v>
      </c>
      <c r="B2362" s="8" t="s">
        <v>7064</v>
      </c>
      <c r="C2362" s="2" t="s">
        <v>10</v>
      </c>
      <c r="D2362">
        <v>80</v>
      </c>
      <c r="E2362" s="3" t="s">
        <v>11</v>
      </c>
      <c r="F2362" s="9" t="s">
        <v>7065</v>
      </c>
      <c r="G2362" t="s">
        <v>13</v>
      </c>
    </row>
    <row r="2363" customHeight="1" spans="1:7">
      <c r="A2363" s="1" t="s">
        <v>7066</v>
      </c>
      <c r="B2363" s="8" t="s">
        <v>7067</v>
      </c>
      <c r="C2363" s="2" t="s">
        <v>10</v>
      </c>
      <c r="D2363">
        <v>80</v>
      </c>
      <c r="E2363" s="3" t="s">
        <v>11</v>
      </c>
      <c r="F2363" s="3" t="s">
        <v>7068</v>
      </c>
      <c r="G2363" t="s">
        <v>13</v>
      </c>
    </row>
    <row r="2364" customHeight="1" spans="1:7">
      <c r="A2364" s="1" t="s">
        <v>7069</v>
      </c>
      <c r="B2364" s="1" t="s">
        <v>7070</v>
      </c>
      <c r="C2364" s="2" t="s">
        <v>10</v>
      </c>
      <c r="D2364">
        <v>80</v>
      </c>
      <c r="E2364" s="3" t="s">
        <v>11</v>
      </c>
      <c r="F2364" s="3" t="s">
        <v>7071</v>
      </c>
      <c r="G2364" t="s">
        <v>13</v>
      </c>
    </row>
    <row r="2365" customHeight="1" spans="1:7">
      <c r="A2365" s="1" t="s">
        <v>7072</v>
      </c>
      <c r="B2365" s="8" t="s">
        <v>7073</v>
      </c>
      <c r="C2365" s="2" t="s">
        <v>10</v>
      </c>
      <c r="D2365">
        <v>80</v>
      </c>
      <c r="E2365" s="3" t="s">
        <v>11</v>
      </c>
      <c r="F2365" s="3" t="s">
        <v>7074</v>
      </c>
      <c r="G2365" t="s">
        <v>13</v>
      </c>
    </row>
    <row r="2366" customHeight="1" spans="1:7">
      <c r="A2366" s="1" t="s">
        <v>7075</v>
      </c>
      <c r="B2366" s="8" t="s">
        <v>7076</v>
      </c>
      <c r="C2366" s="2" t="s">
        <v>10</v>
      </c>
      <c r="D2366">
        <v>80</v>
      </c>
      <c r="E2366" s="3" t="s">
        <v>11</v>
      </c>
      <c r="F2366" s="3" t="s">
        <v>7077</v>
      </c>
      <c r="G2366" t="s">
        <v>13</v>
      </c>
    </row>
    <row r="2367" customHeight="1" spans="1:7">
      <c r="A2367" s="1" t="s">
        <v>7078</v>
      </c>
      <c r="B2367" s="8" t="s">
        <v>7079</v>
      </c>
      <c r="C2367" s="2" t="s">
        <v>10</v>
      </c>
      <c r="D2367">
        <v>80</v>
      </c>
      <c r="E2367" s="3" t="s">
        <v>11</v>
      </c>
      <c r="F2367" s="3" t="s">
        <v>7080</v>
      </c>
      <c r="G2367" t="s">
        <v>13</v>
      </c>
    </row>
    <row r="2368" customHeight="1" spans="1:7">
      <c r="A2368" s="1" t="s">
        <v>7081</v>
      </c>
      <c r="B2368" s="8" t="s">
        <v>7082</v>
      </c>
      <c r="C2368" s="2" t="s">
        <v>10</v>
      </c>
      <c r="D2368">
        <v>80</v>
      </c>
      <c r="E2368" s="3" t="s">
        <v>11</v>
      </c>
      <c r="F2368" s="3" t="s">
        <v>7083</v>
      </c>
      <c r="G2368" t="s">
        <v>13</v>
      </c>
    </row>
    <row r="2369" customHeight="1" spans="1:7">
      <c r="A2369" s="1" t="s">
        <v>7084</v>
      </c>
      <c r="B2369" s="8" t="s">
        <v>7085</v>
      </c>
      <c r="C2369" s="2" t="s">
        <v>10</v>
      </c>
      <c r="D2369">
        <v>80</v>
      </c>
      <c r="E2369" s="3" t="s">
        <v>11</v>
      </c>
      <c r="F2369" s="3" t="s">
        <v>7086</v>
      </c>
      <c r="G2369" t="s">
        <v>13</v>
      </c>
    </row>
    <row r="2370" customHeight="1" spans="1:7">
      <c r="A2370" s="1" t="s">
        <v>7087</v>
      </c>
      <c r="B2370" s="8" t="s">
        <v>7088</v>
      </c>
      <c r="C2370" s="2" t="s">
        <v>10</v>
      </c>
      <c r="D2370">
        <v>80</v>
      </c>
      <c r="E2370" s="3" t="s">
        <v>11</v>
      </c>
      <c r="F2370" s="3" t="s">
        <v>7089</v>
      </c>
      <c r="G2370" t="s">
        <v>13</v>
      </c>
    </row>
    <row r="2371" customHeight="1" spans="1:7">
      <c r="A2371" s="1" t="s">
        <v>7090</v>
      </c>
      <c r="B2371" s="8" t="s">
        <v>7091</v>
      </c>
      <c r="C2371" s="2" t="s">
        <v>10</v>
      </c>
      <c r="D2371">
        <v>80</v>
      </c>
      <c r="E2371" s="3" t="s">
        <v>11</v>
      </c>
      <c r="F2371" s="3" t="s">
        <v>7092</v>
      </c>
      <c r="G2371" t="s">
        <v>13</v>
      </c>
    </row>
    <row r="2372" customHeight="1" spans="1:7">
      <c r="A2372" s="1" t="s">
        <v>7093</v>
      </c>
      <c r="B2372" s="8" t="s">
        <v>7094</v>
      </c>
      <c r="C2372" s="2" t="s">
        <v>10</v>
      </c>
      <c r="D2372">
        <v>80</v>
      </c>
      <c r="E2372" s="3" t="s">
        <v>11</v>
      </c>
      <c r="F2372" s="3" t="s">
        <v>7095</v>
      </c>
      <c r="G2372" t="s">
        <v>13</v>
      </c>
    </row>
    <row r="2373" customHeight="1" spans="1:7">
      <c r="A2373" s="1" t="s">
        <v>7096</v>
      </c>
      <c r="B2373" s="8" t="s">
        <v>7097</v>
      </c>
      <c r="C2373" s="2" t="s">
        <v>10</v>
      </c>
      <c r="D2373">
        <v>80</v>
      </c>
      <c r="E2373" s="3" t="s">
        <v>11</v>
      </c>
      <c r="F2373" s="3" t="s">
        <v>7098</v>
      </c>
      <c r="G2373" t="s">
        <v>13</v>
      </c>
    </row>
    <row r="2374" customHeight="1" spans="1:7">
      <c r="A2374" s="1" t="s">
        <v>7099</v>
      </c>
      <c r="B2374" s="8" t="s">
        <v>7100</v>
      </c>
      <c r="C2374" s="2" t="s">
        <v>10</v>
      </c>
      <c r="D2374">
        <v>80</v>
      </c>
      <c r="E2374" s="3" t="s">
        <v>11</v>
      </c>
      <c r="F2374" s="3" t="s">
        <v>7101</v>
      </c>
      <c r="G2374" t="s">
        <v>13</v>
      </c>
    </row>
    <row r="2375" customHeight="1" spans="1:7">
      <c r="A2375" s="1" t="s">
        <v>7102</v>
      </c>
      <c r="B2375" s="8" t="s">
        <v>7103</v>
      </c>
      <c r="C2375" s="2" t="s">
        <v>10</v>
      </c>
      <c r="D2375">
        <v>80</v>
      </c>
      <c r="E2375" s="3" t="s">
        <v>11</v>
      </c>
      <c r="F2375" s="3" t="s">
        <v>7104</v>
      </c>
      <c r="G2375" t="s">
        <v>13</v>
      </c>
    </row>
    <row r="2376" customHeight="1" spans="1:7">
      <c r="A2376" s="1" t="s">
        <v>7105</v>
      </c>
      <c r="B2376" s="8" t="s">
        <v>7106</v>
      </c>
      <c r="C2376" s="2" t="s">
        <v>10</v>
      </c>
      <c r="D2376">
        <v>80</v>
      </c>
      <c r="E2376" s="3" t="s">
        <v>11</v>
      </c>
      <c r="F2376" s="3" t="s">
        <v>7107</v>
      </c>
      <c r="G2376" t="s">
        <v>13</v>
      </c>
    </row>
    <row r="2377" customHeight="1" spans="1:7">
      <c r="A2377" s="1" t="s">
        <v>314</v>
      </c>
      <c r="B2377" s="8" t="s">
        <v>7108</v>
      </c>
      <c r="C2377" s="2" t="s">
        <v>10</v>
      </c>
      <c r="D2377">
        <v>80</v>
      </c>
      <c r="E2377" s="3" t="s">
        <v>11</v>
      </c>
      <c r="F2377" s="3" t="s">
        <v>7109</v>
      </c>
      <c r="G2377" t="s">
        <v>13</v>
      </c>
    </row>
    <row r="2378" customHeight="1" spans="1:7">
      <c r="A2378" s="1" t="s">
        <v>7110</v>
      </c>
      <c r="B2378" s="8" t="s">
        <v>7111</v>
      </c>
      <c r="C2378" s="2" t="s">
        <v>10</v>
      </c>
      <c r="D2378">
        <v>80</v>
      </c>
      <c r="E2378" s="3" t="s">
        <v>11</v>
      </c>
      <c r="F2378" s="3" t="s">
        <v>7112</v>
      </c>
      <c r="G2378" t="s">
        <v>13</v>
      </c>
    </row>
    <row r="2379" customHeight="1" spans="1:7">
      <c r="A2379" s="1" t="s">
        <v>7113</v>
      </c>
      <c r="B2379" s="8" t="s">
        <v>7114</v>
      </c>
      <c r="C2379" s="2" t="s">
        <v>10</v>
      </c>
      <c r="D2379">
        <v>80</v>
      </c>
      <c r="E2379" s="3" t="s">
        <v>11</v>
      </c>
      <c r="F2379" s="3" t="s">
        <v>7115</v>
      </c>
      <c r="G2379" t="s">
        <v>13</v>
      </c>
    </row>
    <row r="2380" customHeight="1" spans="1:7">
      <c r="A2380" s="1" t="s">
        <v>7116</v>
      </c>
      <c r="B2380" s="8" t="s">
        <v>7117</v>
      </c>
      <c r="C2380" s="2" t="s">
        <v>10</v>
      </c>
      <c r="D2380">
        <v>80</v>
      </c>
      <c r="E2380" s="3" t="s">
        <v>11</v>
      </c>
      <c r="F2380" s="3" t="s">
        <v>7118</v>
      </c>
      <c r="G2380" t="s">
        <v>13</v>
      </c>
    </row>
    <row r="2381" customHeight="1" spans="1:7">
      <c r="A2381" s="1" t="s">
        <v>7119</v>
      </c>
      <c r="B2381" s="8" t="s">
        <v>7120</v>
      </c>
      <c r="C2381" s="2" t="s">
        <v>10</v>
      </c>
      <c r="D2381">
        <v>80</v>
      </c>
      <c r="E2381" s="3" t="s">
        <v>11</v>
      </c>
      <c r="F2381" s="3" t="s">
        <v>7121</v>
      </c>
      <c r="G2381" t="s">
        <v>13</v>
      </c>
    </row>
    <row r="2382" customHeight="1" spans="1:7">
      <c r="A2382" s="1" t="s">
        <v>7122</v>
      </c>
      <c r="B2382" s="8" t="s">
        <v>7123</v>
      </c>
      <c r="C2382" s="2" t="s">
        <v>10</v>
      </c>
      <c r="D2382">
        <v>80</v>
      </c>
      <c r="E2382" s="3" t="s">
        <v>11</v>
      </c>
      <c r="F2382" s="3" t="s">
        <v>7124</v>
      </c>
      <c r="G2382" t="s">
        <v>13</v>
      </c>
    </row>
    <row r="2383" customHeight="1" spans="1:7">
      <c r="A2383" s="1" t="s">
        <v>7125</v>
      </c>
      <c r="B2383" s="8" t="s">
        <v>7126</v>
      </c>
      <c r="C2383" s="2" t="s">
        <v>10</v>
      </c>
      <c r="D2383">
        <v>80</v>
      </c>
      <c r="E2383" s="3" t="s">
        <v>11</v>
      </c>
      <c r="F2383" s="3" t="s">
        <v>7127</v>
      </c>
      <c r="G2383" t="s">
        <v>13</v>
      </c>
    </row>
    <row r="2384" customHeight="1" spans="1:7">
      <c r="A2384" s="1" t="s">
        <v>7128</v>
      </c>
      <c r="B2384" s="8" t="s">
        <v>7129</v>
      </c>
      <c r="C2384" s="2" t="s">
        <v>10</v>
      </c>
      <c r="D2384">
        <v>80</v>
      </c>
      <c r="E2384" s="3" t="s">
        <v>11</v>
      </c>
      <c r="F2384" s="3" t="s">
        <v>7130</v>
      </c>
      <c r="G2384" t="s">
        <v>13</v>
      </c>
    </row>
    <row r="2385" customHeight="1" spans="1:7">
      <c r="A2385" s="1" t="s">
        <v>7131</v>
      </c>
      <c r="B2385" s="8" t="s">
        <v>7132</v>
      </c>
      <c r="C2385" s="2" t="s">
        <v>10</v>
      </c>
      <c r="D2385">
        <v>80</v>
      </c>
      <c r="E2385" s="3" t="s">
        <v>11</v>
      </c>
      <c r="F2385" s="3" t="s">
        <v>7133</v>
      </c>
      <c r="G2385" t="s">
        <v>13</v>
      </c>
    </row>
    <row r="2386" customHeight="1" spans="1:7">
      <c r="A2386" s="1" t="s">
        <v>7134</v>
      </c>
      <c r="B2386" s="8" t="s">
        <v>7135</v>
      </c>
      <c r="C2386" s="2" t="s">
        <v>10</v>
      </c>
      <c r="D2386">
        <v>80</v>
      </c>
      <c r="E2386" s="3" t="s">
        <v>11</v>
      </c>
      <c r="F2386" s="3" t="s">
        <v>7136</v>
      </c>
      <c r="G2386" t="s">
        <v>13</v>
      </c>
    </row>
    <row r="2387" customHeight="1" spans="1:7">
      <c r="A2387" s="1" t="s">
        <v>7137</v>
      </c>
      <c r="B2387" s="8" t="s">
        <v>7138</v>
      </c>
      <c r="C2387" s="2" t="s">
        <v>10</v>
      </c>
      <c r="D2387">
        <v>80</v>
      </c>
      <c r="E2387" s="3" t="s">
        <v>11</v>
      </c>
      <c r="F2387" s="3" t="s">
        <v>7139</v>
      </c>
      <c r="G2387" t="s">
        <v>13</v>
      </c>
    </row>
    <row r="2388" customHeight="1" spans="1:7">
      <c r="A2388" s="1" t="s">
        <v>7140</v>
      </c>
      <c r="B2388" s="8" t="s">
        <v>7141</v>
      </c>
      <c r="C2388" s="2" t="s">
        <v>10</v>
      </c>
      <c r="D2388">
        <v>80</v>
      </c>
      <c r="E2388" s="3" t="s">
        <v>11</v>
      </c>
      <c r="F2388" s="3" t="s">
        <v>7142</v>
      </c>
      <c r="G2388" t="s">
        <v>13</v>
      </c>
    </row>
    <row r="2389" customHeight="1" spans="1:7">
      <c r="A2389" s="1" t="s">
        <v>7143</v>
      </c>
      <c r="B2389" s="8" t="s">
        <v>7144</v>
      </c>
      <c r="C2389" s="2" t="s">
        <v>10</v>
      </c>
      <c r="D2389">
        <v>80</v>
      </c>
      <c r="E2389" s="3" t="s">
        <v>11</v>
      </c>
      <c r="F2389" s="3" t="s">
        <v>7145</v>
      </c>
      <c r="G2389" t="s">
        <v>13</v>
      </c>
    </row>
    <row r="2390" customHeight="1" spans="1:7">
      <c r="A2390" s="1" t="s">
        <v>7146</v>
      </c>
      <c r="B2390" s="1" t="s">
        <v>7147</v>
      </c>
      <c r="C2390" s="2" t="s">
        <v>10</v>
      </c>
      <c r="D2390">
        <v>80</v>
      </c>
      <c r="E2390" s="3" t="s">
        <v>11</v>
      </c>
      <c r="F2390" s="3" t="s">
        <v>7148</v>
      </c>
      <c r="G2390" t="s">
        <v>13</v>
      </c>
    </row>
    <row r="2391" customHeight="1" spans="1:7">
      <c r="A2391" s="1" t="s">
        <v>7149</v>
      </c>
      <c r="B2391" s="1" t="s">
        <v>7150</v>
      </c>
      <c r="C2391" s="2" t="s">
        <v>10</v>
      </c>
      <c r="D2391">
        <v>80</v>
      </c>
      <c r="E2391" s="3" t="s">
        <v>11</v>
      </c>
      <c r="F2391" s="3" t="s">
        <v>7151</v>
      </c>
      <c r="G2391" t="s">
        <v>13</v>
      </c>
    </row>
    <row r="2392" customHeight="1" spans="1:7">
      <c r="A2392" s="1" t="s">
        <v>7152</v>
      </c>
      <c r="B2392" s="1" t="s">
        <v>7153</v>
      </c>
      <c r="C2392" s="2" t="s">
        <v>10</v>
      </c>
      <c r="D2392">
        <v>80</v>
      </c>
      <c r="E2392" s="3" t="s">
        <v>11</v>
      </c>
      <c r="F2392" s="3" t="s">
        <v>7154</v>
      </c>
      <c r="G2392" t="s">
        <v>13</v>
      </c>
    </row>
    <row r="2393" customHeight="1" spans="1:7">
      <c r="A2393" s="1" t="s">
        <v>7155</v>
      </c>
      <c r="B2393" s="8" t="s">
        <v>7156</v>
      </c>
      <c r="C2393" s="2" t="s">
        <v>10</v>
      </c>
      <c r="D2393">
        <v>80</v>
      </c>
      <c r="E2393" s="3" t="s">
        <v>11</v>
      </c>
      <c r="F2393" s="3" t="s">
        <v>7157</v>
      </c>
      <c r="G2393" t="s">
        <v>13</v>
      </c>
    </row>
    <row r="2394" customHeight="1" spans="1:7">
      <c r="A2394" s="1" t="s">
        <v>7158</v>
      </c>
      <c r="B2394" s="8" t="s">
        <v>7159</v>
      </c>
      <c r="C2394" s="2" t="s">
        <v>10</v>
      </c>
      <c r="D2394">
        <v>80</v>
      </c>
      <c r="E2394" s="3" t="s">
        <v>11</v>
      </c>
      <c r="F2394" s="3" t="s">
        <v>7160</v>
      </c>
      <c r="G2394" t="s">
        <v>13</v>
      </c>
    </row>
    <row r="2395" customHeight="1" spans="1:7">
      <c r="A2395" s="1" t="s">
        <v>7161</v>
      </c>
      <c r="B2395" s="8" t="s">
        <v>7162</v>
      </c>
      <c r="C2395" s="2" t="s">
        <v>10</v>
      </c>
      <c r="D2395">
        <v>80</v>
      </c>
      <c r="E2395" s="3" t="s">
        <v>11</v>
      </c>
      <c r="F2395" s="3" t="s">
        <v>7163</v>
      </c>
      <c r="G2395" t="s">
        <v>13</v>
      </c>
    </row>
    <row r="2396" customHeight="1" spans="1:7">
      <c r="A2396" s="1" t="s">
        <v>7164</v>
      </c>
      <c r="B2396" s="8" t="s">
        <v>7165</v>
      </c>
      <c r="C2396" s="2" t="s">
        <v>10</v>
      </c>
      <c r="D2396">
        <v>80</v>
      </c>
      <c r="E2396" s="3" t="s">
        <v>11</v>
      </c>
      <c r="F2396" s="3" t="s">
        <v>7166</v>
      </c>
      <c r="G2396" t="s">
        <v>13</v>
      </c>
    </row>
    <row r="2397" customHeight="1" spans="1:7">
      <c r="A2397" s="1" t="s">
        <v>7167</v>
      </c>
      <c r="B2397" s="8" t="s">
        <v>7168</v>
      </c>
      <c r="C2397" s="2" t="s">
        <v>10</v>
      </c>
      <c r="D2397">
        <v>80</v>
      </c>
      <c r="E2397" s="3" t="s">
        <v>11</v>
      </c>
      <c r="F2397" s="3" t="s">
        <v>7169</v>
      </c>
      <c r="G2397" t="s">
        <v>13</v>
      </c>
    </row>
    <row r="2398" customHeight="1" spans="1:7">
      <c r="A2398" s="1" t="s">
        <v>7170</v>
      </c>
      <c r="B2398" s="8" t="s">
        <v>7171</v>
      </c>
      <c r="C2398" s="2" t="s">
        <v>10</v>
      </c>
      <c r="D2398">
        <v>80</v>
      </c>
      <c r="E2398" s="3" t="s">
        <v>11</v>
      </c>
      <c r="F2398" s="3" t="s">
        <v>7172</v>
      </c>
      <c r="G2398" t="s">
        <v>13</v>
      </c>
    </row>
    <row r="2399" customHeight="1" spans="1:7">
      <c r="A2399" s="1" t="s">
        <v>7173</v>
      </c>
      <c r="B2399" s="8" t="s">
        <v>7174</v>
      </c>
      <c r="C2399" s="2" t="s">
        <v>10</v>
      </c>
      <c r="D2399">
        <v>80</v>
      </c>
      <c r="E2399" s="3" t="s">
        <v>11</v>
      </c>
      <c r="F2399" s="9" t="s">
        <v>7175</v>
      </c>
      <c r="G2399" t="s">
        <v>13</v>
      </c>
    </row>
    <row r="2400" customHeight="1" spans="1:7">
      <c r="A2400" s="1" t="s">
        <v>7176</v>
      </c>
      <c r="B2400" s="8" t="s">
        <v>7177</v>
      </c>
      <c r="C2400" s="2" t="s">
        <v>10</v>
      </c>
      <c r="D2400">
        <v>80</v>
      </c>
      <c r="E2400" s="3" t="s">
        <v>11</v>
      </c>
      <c r="F2400" s="3" t="s">
        <v>7178</v>
      </c>
      <c r="G2400" t="s">
        <v>13</v>
      </c>
    </row>
    <row r="2401" customHeight="1" spans="1:7">
      <c r="A2401" s="1" t="s">
        <v>7179</v>
      </c>
      <c r="B2401" s="8" t="s">
        <v>7180</v>
      </c>
      <c r="C2401" s="2" t="s">
        <v>10</v>
      </c>
      <c r="D2401">
        <v>80</v>
      </c>
      <c r="E2401" s="3" t="s">
        <v>11</v>
      </c>
      <c r="F2401" s="3" t="s">
        <v>7181</v>
      </c>
      <c r="G2401" t="s">
        <v>13</v>
      </c>
    </row>
    <row r="2402" customHeight="1" spans="1:7">
      <c r="A2402" s="1" t="s">
        <v>7182</v>
      </c>
      <c r="B2402" s="8" t="s">
        <v>7183</v>
      </c>
      <c r="C2402" s="2" t="s">
        <v>10</v>
      </c>
      <c r="D2402">
        <v>80</v>
      </c>
      <c r="E2402" s="3" t="s">
        <v>11</v>
      </c>
      <c r="F2402" s="3" t="s">
        <v>7184</v>
      </c>
      <c r="G2402" t="s">
        <v>13</v>
      </c>
    </row>
    <row r="2403" customHeight="1" spans="1:7">
      <c r="A2403" s="1" t="s">
        <v>7185</v>
      </c>
      <c r="B2403" s="8" t="s">
        <v>7186</v>
      </c>
      <c r="C2403" s="2" t="s">
        <v>10</v>
      </c>
      <c r="D2403">
        <v>80</v>
      </c>
      <c r="E2403" s="3" t="s">
        <v>11</v>
      </c>
      <c r="F2403" s="3" t="s">
        <v>7187</v>
      </c>
      <c r="G2403" t="s">
        <v>13</v>
      </c>
    </row>
    <row r="2404" customHeight="1" spans="1:7">
      <c r="A2404" s="1" t="s">
        <v>7188</v>
      </c>
      <c r="B2404" s="8" t="s">
        <v>7189</v>
      </c>
      <c r="C2404" s="2" t="s">
        <v>10</v>
      </c>
      <c r="D2404">
        <v>80</v>
      </c>
      <c r="E2404" s="3" t="s">
        <v>11</v>
      </c>
      <c r="F2404" s="3" t="s">
        <v>7190</v>
      </c>
      <c r="G2404" t="s">
        <v>13</v>
      </c>
    </row>
    <row r="2405" customHeight="1" spans="1:7">
      <c r="A2405" s="1" t="s">
        <v>7191</v>
      </c>
      <c r="B2405" s="8" t="s">
        <v>7192</v>
      </c>
      <c r="C2405" s="2" t="s">
        <v>10</v>
      </c>
      <c r="D2405">
        <v>80</v>
      </c>
      <c r="E2405" s="3" t="s">
        <v>11</v>
      </c>
      <c r="F2405" s="3" t="s">
        <v>7193</v>
      </c>
      <c r="G2405" t="s">
        <v>13</v>
      </c>
    </row>
    <row r="2406" customHeight="1" spans="1:7">
      <c r="A2406" s="1" t="s">
        <v>7194</v>
      </c>
      <c r="B2406" s="8" t="s">
        <v>7195</v>
      </c>
      <c r="C2406" s="2" t="s">
        <v>10</v>
      </c>
      <c r="D2406">
        <v>80</v>
      </c>
      <c r="E2406" s="3" t="s">
        <v>11</v>
      </c>
      <c r="F2406" s="3" t="s">
        <v>7196</v>
      </c>
      <c r="G2406" t="s">
        <v>13</v>
      </c>
    </row>
    <row r="2407" customHeight="1" spans="1:7">
      <c r="A2407" s="1" t="s">
        <v>7197</v>
      </c>
      <c r="B2407" s="8" t="s">
        <v>7198</v>
      </c>
      <c r="C2407" s="2" t="s">
        <v>10</v>
      </c>
      <c r="D2407">
        <v>80</v>
      </c>
      <c r="E2407" s="3" t="s">
        <v>11</v>
      </c>
      <c r="F2407" s="3" t="s">
        <v>7199</v>
      </c>
      <c r="G2407" t="s">
        <v>13</v>
      </c>
    </row>
    <row r="2408" customHeight="1" spans="1:7">
      <c r="A2408" s="1" t="s">
        <v>7200</v>
      </c>
      <c r="B2408" s="8" t="s">
        <v>7201</v>
      </c>
      <c r="C2408" s="2" t="s">
        <v>10</v>
      </c>
      <c r="D2408">
        <v>80</v>
      </c>
      <c r="E2408" s="3" t="s">
        <v>11</v>
      </c>
      <c r="F2408" s="3" t="s">
        <v>7202</v>
      </c>
      <c r="G2408" t="s">
        <v>13</v>
      </c>
    </row>
    <row r="2409" customHeight="1" spans="1:7">
      <c r="A2409" s="1" t="s">
        <v>7203</v>
      </c>
      <c r="B2409" s="8" t="s">
        <v>7204</v>
      </c>
      <c r="C2409" s="2" t="s">
        <v>10</v>
      </c>
      <c r="D2409">
        <v>80</v>
      </c>
      <c r="E2409" s="3" t="s">
        <v>11</v>
      </c>
      <c r="F2409" s="3" t="s">
        <v>7205</v>
      </c>
      <c r="G2409" t="s">
        <v>13</v>
      </c>
    </row>
    <row r="2410" customHeight="1" spans="1:7">
      <c r="A2410" s="1" t="s">
        <v>7206</v>
      </c>
      <c r="B2410" s="8" t="s">
        <v>7207</v>
      </c>
      <c r="C2410" s="2" t="s">
        <v>10</v>
      </c>
      <c r="D2410">
        <v>80</v>
      </c>
      <c r="E2410" s="3" t="s">
        <v>11</v>
      </c>
      <c r="F2410" s="3" t="s">
        <v>7208</v>
      </c>
      <c r="G2410" t="s">
        <v>13</v>
      </c>
    </row>
    <row r="2411" customHeight="1" spans="1:7">
      <c r="A2411" s="1" t="s">
        <v>7209</v>
      </c>
      <c r="B2411" s="1" t="s">
        <v>7210</v>
      </c>
      <c r="C2411" s="2" t="s">
        <v>10</v>
      </c>
      <c r="D2411">
        <v>80</v>
      </c>
      <c r="E2411" s="3" t="s">
        <v>11</v>
      </c>
      <c r="F2411" s="3" t="s">
        <v>7211</v>
      </c>
      <c r="G2411" t="s">
        <v>13</v>
      </c>
    </row>
    <row r="2412" customHeight="1" spans="1:7">
      <c r="A2412" s="1" t="s">
        <v>7212</v>
      </c>
      <c r="B2412" s="1" t="s">
        <v>7213</v>
      </c>
      <c r="C2412" s="2" t="s">
        <v>10</v>
      </c>
      <c r="D2412">
        <v>80</v>
      </c>
      <c r="E2412" s="3" t="s">
        <v>11</v>
      </c>
      <c r="F2412" s="3" t="s">
        <v>7214</v>
      </c>
      <c r="G2412" t="s">
        <v>13</v>
      </c>
    </row>
    <row r="2413" customHeight="1" spans="1:7">
      <c r="A2413" s="1" t="s">
        <v>7215</v>
      </c>
      <c r="B2413" s="8" t="s">
        <v>7216</v>
      </c>
      <c r="C2413" s="2" t="s">
        <v>10</v>
      </c>
      <c r="D2413">
        <v>80</v>
      </c>
      <c r="E2413" s="3" t="s">
        <v>11</v>
      </c>
      <c r="F2413" s="3" t="s">
        <v>7217</v>
      </c>
      <c r="G2413" t="s">
        <v>13</v>
      </c>
    </row>
    <row r="2414" customHeight="1" spans="1:7">
      <c r="A2414" s="1" t="s">
        <v>7218</v>
      </c>
      <c r="B2414" s="8" t="s">
        <v>7219</v>
      </c>
      <c r="C2414" s="2" t="s">
        <v>10</v>
      </c>
      <c r="D2414">
        <v>80</v>
      </c>
      <c r="E2414" s="3" t="s">
        <v>11</v>
      </c>
      <c r="F2414" s="3" t="s">
        <v>7220</v>
      </c>
      <c r="G2414" t="s">
        <v>13</v>
      </c>
    </row>
    <row r="2415" customHeight="1" spans="1:7">
      <c r="A2415" s="1" t="s">
        <v>7221</v>
      </c>
      <c r="B2415" s="8" t="s">
        <v>7222</v>
      </c>
      <c r="C2415" s="2" t="s">
        <v>10</v>
      </c>
      <c r="D2415">
        <v>80</v>
      </c>
      <c r="E2415" s="3" t="s">
        <v>11</v>
      </c>
      <c r="F2415" s="3" t="s">
        <v>7223</v>
      </c>
      <c r="G2415" t="s">
        <v>13</v>
      </c>
    </row>
    <row r="2416" customHeight="1" spans="1:7">
      <c r="A2416" s="1" t="s">
        <v>7224</v>
      </c>
      <c r="B2416" s="8" t="s">
        <v>7225</v>
      </c>
      <c r="C2416" s="2" t="s">
        <v>10</v>
      </c>
      <c r="D2416">
        <v>80</v>
      </c>
      <c r="E2416" s="3" t="s">
        <v>11</v>
      </c>
      <c r="F2416" s="9" t="s">
        <v>7226</v>
      </c>
      <c r="G2416" t="s">
        <v>13</v>
      </c>
    </row>
    <row r="2417" customHeight="1" spans="1:7">
      <c r="A2417" s="1" t="s">
        <v>7227</v>
      </c>
      <c r="B2417" s="8" t="s">
        <v>7228</v>
      </c>
      <c r="C2417" s="2" t="s">
        <v>10</v>
      </c>
      <c r="D2417">
        <v>80</v>
      </c>
      <c r="E2417" s="3" t="s">
        <v>11</v>
      </c>
      <c r="F2417" s="3" t="s">
        <v>7229</v>
      </c>
      <c r="G2417" t="s">
        <v>13</v>
      </c>
    </row>
    <row r="2418" customHeight="1" spans="1:7">
      <c r="A2418" s="1" t="s">
        <v>7230</v>
      </c>
      <c r="B2418" s="8" t="s">
        <v>7231</v>
      </c>
      <c r="C2418" s="2" t="s">
        <v>10</v>
      </c>
      <c r="D2418">
        <v>80</v>
      </c>
      <c r="E2418" s="3" t="s">
        <v>11</v>
      </c>
      <c r="F2418" s="3" t="s">
        <v>7232</v>
      </c>
      <c r="G2418" t="s">
        <v>13</v>
      </c>
    </row>
    <row r="2419" customHeight="1" spans="1:7">
      <c r="A2419" s="1" t="s">
        <v>7233</v>
      </c>
      <c r="B2419" s="8" t="s">
        <v>7234</v>
      </c>
      <c r="C2419" s="2" t="s">
        <v>10</v>
      </c>
      <c r="D2419">
        <v>80</v>
      </c>
      <c r="E2419" s="3" t="s">
        <v>11</v>
      </c>
      <c r="F2419" s="3" t="s">
        <v>7235</v>
      </c>
      <c r="G2419" t="s">
        <v>13</v>
      </c>
    </row>
    <row r="2420" customHeight="1" spans="1:7">
      <c r="A2420" s="1" t="s">
        <v>7236</v>
      </c>
      <c r="B2420" s="8" t="s">
        <v>7237</v>
      </c>
      <c r="C2420" s="2" t="s">
        <v>10</v>
      </c>
      <c r="D2420">
        <v>80</v>
      </c>
      <c r="E2420" s="3" t="s">
        <v>11</v>
      </c>
      <c r="F2420" s="3" t="s">
        <v>7238</v>
      </c>
      <c r="G2420" t="s">
        <v>13</v>
      </c>
    </row>
    <row r="2421" customHeight="1" spans="1:7">
      <c r="A2421" s="1" t="s">
        <v>7239</v>
      </c>
      <c r="B2421" s="1" t="s">
        <v>7240</v>
      </c>
      <c r="C2421" s="2" t="s">
        <v>10</v>
      </c>
      <c r="D2421">
        <v>80</v>
      </c>
      <c r="E2421" s="3" t="s">
        <v>11</v>
      </c>
      <c r="F2421" s="3" t="s">
        <v>7241</v>
      </c>
      <c r="G2421" t="s">
        <v>13</v>
      </c>
    </row>
    <row r="2422" customHeight="1" spans="1:7">
      <c r="A2422" s="1" t="s">
        <v>7242</v>
      </c>
      <c r="B2422" s="1" t="s">
        <v>7243</v>
      </c>
      <c r="C2422" s="2" t="s">
        <v>10</v>
      </c>
      <c r="D2422">
        <v>80</v>
      </c>
      <c r="E2422" s="3" t="s">
        <v>11</v>
      </c>
      <c r="F2422" s="3" t="s">
        <v>7244</v>
      </c>
      <c r="G2422" t="s">
        <v>13</v>
      </c>
    </row>
    <row r="2423" customHeight="1" spans="1:7">
      <c r="A2423" s="1" t="s">
        <v>7245</v>
      </c>
      <c r="B2423" s="8" t="s">
        <v>7246</v>
      </c>
      <c r="C2423" s="2" t="s">
        <v>10</v>
      </c>
      <c r="D2423">
        <v>80</v>
      </c>
      <c r="E2423" s="3" t="s">
        <v>11</v>
      </c>
      <c r="F2423" s="3" t="s">
        <v>7247</v>
      </c>
      <c r="G2423" t="s">
        <v>13</v>
      </c>
    </row>
    <row r="2424" customHeight="1" spans="1:7">
      <c r="A2424" s="1" t="s">
        <v>7248</v>
      </c>
      <c r="B2424" s="8" t="s">
        <v>7249</v>
      </c>
      <c r="C2424" s="2" t="s">
        <v>10</v>
      </c>
      <c r="D2424">
        <v>80</v>
      </c>
      <c r="E2424" s="3" t="s">
        <v>11</v>
      </c>
      <c r="F2424" s="3" t="s">
        <v>7250</v>
      </c>
      <c r="G2424" t="s">
        <v>13</v>
      </c>
    </row>
    <row r="2425" customHeight="1" spans="1:7">
      <c r="A2425" s="1" t="s">
        <v>7251</v>
      </c>
      <c r="B2425" s="8" t="s">
        <v>7252</v>
      </c>
      <c r="C2425" s="2" t="s">
        <v>10</v>
      </c>
      <c r="D2425">
        <v>80</v>
      </c>
      <c r="E2425" s="3" t="s">
        <v>11</v>
      </c>
      <c r="F2425" s="3" t="s">
        <v>7253</v>
      </c>
      <c r="G2425" t="s">
        <v>13</v>
      </c>
    </row>
    <row r="2426" customHeight="1" spans="1:7">
      <c r="A2426" s="1" t="s">
        <v>7254</v>
      </c>
      <c r="B2426" s="8" t="s">
        <v>7255</v>
      </c>
      <c r="C2426" s="2" t="s">
        <v>10</v>
      </c>
      <c r="D2426">
        <v>80</v>
      </c>
      <c r="E2426" s="3" t="s">
        <v>11</v>
      </c>
      <c r="F2426" s="3" t="s">
        <v>7256</v>
      </c>
      <c r="G2426" t="s">
        <v>13</v>
      </c>
    </row>
    <row r="2427" customHeight="1" spans="1:7">
      <c r="A2427" s="1" t="s">
        <v>7257</v>
      </c>
      <c r="B2427" s="8" t="s">
        <v>7258</v>
      </c>
      <c r="C2427" s="2" t="s">
        <v>10</v>
      </c>
      <c r="D2427">
        <v>80</v>
      </c>
      <c r="E2427" s="3" t="s">
        <v>11</v>
      </c>
      <c r="F2427" s="3" t="s">
        <v>7259</v>
      </c>
      <c r="G2427" t="s">
        <v>13</v>
      </c>
    </row>
    <row r="2428" customHeight="1" spans="1:7">
      <c r="A2428" s="1" t="s">
        <v>7260</v>
      </c>
      <c r="B2428" s="8" t="s">
        <v>7261</v>
      </c>
      <c r="C2428" s="2" t="s">
        <v>10</v>
      </c>
      <c r="D2428">
        <v>80</v>
      </c>
      <c r="E2428" s="3" t="s">
        <v>11</v>
      </c>
      <c r="F2428" s="3" t="s">
        <v>7262</v>
      </c>
      <c r="G2428" t="s">
        <v>13</v>
      </c>
    </row>
    <row r="2429" customHeight="1" spans="1:7">
      <c r="A2429" s="1" t="s">
        <v>7263</v>
      </c>
      <c r="B2429" s="8" t="s">
        <v>7264</v>
      </c>
      <c r="C2429" s="2" t="s">
        <v>10</v>
      </c>
      <c r="D2429">
        <v>80</v>
      </c>
      <c r="E2429" s="3" t="s">
        <v>11</v>
      </c>
      <c r="F2429" s="3" t="s">
        <v>7265</v>
      </c>
      <c r="G2429" t="s">
        <v>13</v>
      </c>
    </row>
    <row r="2430" customHeight="1" spans="1:7">
      <c r="A2430" s="1" t="s">
        <v>7266</v>
      </c>
      <c r="B2430" s="8" t="s">
        <v>7267</v>
      </c>
      <c r="C2430" s="2" t="s">
        <v>10</v>
      </c>
      <c r="D2430">
        <v>80</v>
      </c>
      <c r="E2430" s="3" t="s">
        <v>11</v>
      </c>
      <c r="F2430" s="3" t="s">
        <v>7268</v>
      </c>
      <c r="G2430" t="s">
        <v>13</v>
      </c>
    </row>
    <row r="2431" customHeight="1" spans="1:7">
      <c r="A2431" s="1" t="s">
        <v>7269</v>
      </c>
      <c r="B2431" s="8" t="s">
        <v>7270</v>
      </c>
      <c r="C2431" s="2" t="s">
        <v>10</v>
      </c>
      <c r="D2431">
        <v>80</v>
      </c>
      <c r="E2431" s="3" t="s">
        <v>11</v>
      </c>
      <c r="F2431" s="3" t="s">
        <v>7271</v>
      </c>
      <c r="G2431" t="s">
        <v>13</v>
      </c>
    </row>
    <row r="2432" customHeight="1" spans="1:7">
      <c r="A2432" s="1" t="s">
        <v>7272</v>
      </c>
      <c r="B2432" s="1" t="s">
        <v>7273</v>
      </c>
      <c r="C2432" s="2" t="s">
        <v>10</v>
      </c>
      <c r="D2432">
        <v>80</v>
      </c>
      <c r="E2432" s="3" t="s">
        <v>11</v>
      </c>
      <c r="F2432" s="3" t="s">
        <v>7274</v>
      </c>
      <c r="G2432" t="s">
        <v>13</v>
      </c>
    </row>
    <row r="2433" customHeight="1" spans="1:7">
      <c r="A2433" s="1" t="s">
        <v>7275</v>
      </c>
      <c r="B2433" s="1" t="s">
        <v>7276</v>
      </c>
      <c r="C2433" s="2" t="s">
        <v>10</v>
      </c>
      <c r="D2433">
        <v>80</v>
      </c>
      <c r="E2433" s="3" t="s">
        <v>11</v>
      </c>
      <c r="F2433" s="9" t="s">
        <v>7277</v>
      </c>
      <c r="G2433" t="s">
        <v>13</v>
      </c>
    </row>
    <row r="2434" customHeight="1" spans="1:7">
      <c r="A2434" s="1" t="s">
        <v>7278</v>
      </c>
      <c r="B2434" s="8" t="s">
        <v>7279</v>
      </c>
      <c r="C2434" s="2" t="s">
        <v>10</v>
      </c>
      <c r="D2434">
        <v>80</v>
      </c>
      <c r="E2434" s="3" t="s">
        <v>11</v>
      </c>
      <c r="F2434" s="3" t="s">
        <v>7280</v>
      </c>
      <c r="G2434" t="s">
        <v>13</v>
      </c>
    </row>
    <row r="2435" customHeight="1" spans="1:7">
      <c r="A2435" s="1" t="s">
        <v>7281</v>
      </c>
      <c r="B2435" s="8" t="s">
        <v>7282</v>
      </c>
      <c r="C2435" s="2" t="s">
        <v>10</v>
      </c>
      <c r="D2435">
        <v>80</v>
      </c>
      <c r="E2435" s="3" t="s">
        <v>11</v>
      </c>
      <c r="F2435" s="3" t="s">
        <v>7283</v>
      </c>
      <c r="G2435" t="s">
        <v>13</v>
      </c>
    </row>
    <row r="2436" customHeight="1" spans="1:7">
      <c r="A2436" s="1" t="s">
        <v>7284</v>
      </c>
      <c r="B2436" s="8" t="s">
        <v>7285</v>
      </c>
      <c r="C2436" s="2" t="s">
        <v>10</v>
      </c>
      <c r="D2436">
        <v>80</v>
      </c>
      <c r="E2436" s="3" t="s">
        <v>11</v>
      </c>
      <c r="F2436" s="3" t="s">
        <v>7286</v>
      </c>
      <c r="G2436" t="s">
        <v>13</v>
      </c>
    </row>
    <row r="2437" customHeight="1" spans="1:7">
      <c r="A2437" s="1" t="s">
        <v>7287</v>
      </c>
      <c r="B2437" s="8" t="s">
        <v>7288</v>
      </c>
      <c r="C2437" s="2" t="s">
        <v>10</v>
      </c>
      <c r="D2437">
        <v>80</v>
      </c>
      <c r="E2437" s="3" t="s">
        <v>11</v>
      </c>
      <c r="F2437" s="3" t="s">
        <v>7289</v>
      </c>
      <c r="G2437" t="s">
        <v>13</v>
      </c>
    </row>
    <row r="2438" customHeight="1" spans="1:7">
      <c r="A2438" s="1" t="s">
        <v>7290</v>
      </c>
      <c r="B2438" s="8" t="s">
        <v>7291</v>
      </c>
      <c r="C2438" s="2" t="s">
        <v>10</v>
      </c>
      <c r="D2438">
        <v>80</v>
      </c>
      <c r="E2438" s="3" t="s">
        <v>11</v>
      </c>
      <c r="F2438" s="3" t="s">
        <v>7292</v>
      </c>
      <c r="G2438" t="s">
        <v>13</v>
      </c>
    </row>
    <row r="2439" customHeight="1" spans="1:7">
      <c r="A2439" s="1" t="s">
        <v>7293</v>
      </c>
      <c r="B2439" s="8" t="s">
        <v>7294</v>
      </c>
      <c r="C2439" s="2" t="s">
        <v>10</v>
      </c>
      <c r="D2439">
        <v>80</v>
      </c>
      <c r="E2439" s="3" t="s">
        <v>11</v>
      </c>
      <c r="F2439" s="3" t="s">
        <v>7295</v>
      </c>
      <c r="G2439" t="s">
        <v>13</v>
      </c>
    </row>
    <row r="2440" customHeight="1" spans="1:7">
      <c r="A2440" s="1" t="s">
        <v>7296</v>
      </c>
      <c r="B2440" s="8" t="s">
        <v>7297</v>
      </c>
      <c r="C2440" s="2" t="s">
        <v>10</v>
      </c>
      <c r="D2440">
        <v>80</v>
      </c>
      <c r="E2440" s="3" t="s">
        <v>11</v>
      </c>
      <c r="F2440" s="9" t="s">
        <v>7298</v>
      </c>
      <c r="G2440" t="s">
        <v>13</v>
      </c>
    </row>
    <row r="2441" customHeight="1" spans="1:7">
      <c r="A2441" s="1" t="s">
        <v>7299</v>
      </c>
      <c r="B2441" s="1" t="s">
        <v>7300</v>
      </c>
      <c r="C2441" s="2" t="s">
        <v>10</v>
      </c>
      <c r="D2441">
        <v>80</v>
      </c>
      <c r="E2441" s="3" t="s">
        <v>11</v>
      </c>
      <c r="F2441" s="3" t="s">
        <v>7301</v>
      </c>
      <c r="G2441" t="s">
        <v>13</v>
      </c>
    </row>
    <row r="2442" customHeight="1" spans="1:7">
      <c r="A2442" s="1" t="s">
        <v>7302</v>
      </c>
      <c r="B2442" s="8" t="s">
        <v>7303</v>
      </c>
      <c r="C2442" s="2" t="s">
        <v>10</v>
      </c>
      <c r="D2442">
        <v>80</v>
      </c>
      <c r="E2442" s="3" t="s">
        <v>11</v>
      </c>
      <c r="F2442" s="3" t="s">
        <v>7304</v>
      </c>
      <c r="G2442" t="s">
        <v>13</v>
      </c>
    </row>
    <row r="2443" customHeight="1" spans="1:7">
      <c r="A2443" s="1" t="s">
        <v>7305</v>
      </c>
      <c r="B2443" s="8" t="s">
        <v>7306</v>
      </c>
      <c r="C2443" s="2" t="s">
        <v>10</v>
      </c>
      <c r="D2443">
        <v>80</v>
      </c>
      <c r="E2443" s="3" t="s">
        <v>11</v>
      </c>
      <c r="F2443" s="3" t="s">
        <v>7307</v>
      </c>
      <c r="G2443" t="s">
        <v>13</v>
      </c>
    </row>
    <row r="2444" customHeight="1" spans="1:7">
      <c r="A2444" s="1" t="s">
        <v>7308</v>
      </c>
      <c r="B2444" s="8" t="s">
        <v>7309</v>
      </c>
      <c r="C2444" s="2" t="s">
        <v>10</v>
      </c>
      <c r="D2444">
        <v>80</v>
      </c>
      <c r="E2444" s="3" t="s">
        <v>11</v>
      </c>
      <c r="F2444" s="3" t="s">
        <v>7310</v>
      </c>
      <c r="G2444" t="s">
        <v>13</v>
      </c>
    </row>
    <row r="2445" customHeight="1" spans="1:7">
      <c r="A2445" s="1" t="s">
        <v>7311</v>
      </c>
      <c r="B2445" s="8" t="s">
        <v>7312</v>
      </c>
      <c r="C2445" s="2" t="s">
        <v>10</v>
      </c>
      <c r="D2445">
        <v>80</v>
      </c>
      <c r="E2445" s="3" t="s">
        <v>11</v>
      </c>
      <c r="F2445" s="3" t="s">
        <v>7313</v>
      </c>
      <c r="G2445" t="s">
        <v>13</v>
      </c>
    </row>
    <row r="2446" customHeight="1" spans="1:7">
      <c r="A2446" s="1" t="s">
        <v>7314</v>
      </c>
      <c r="B2446" s="8" t="s">
        <v>7315</v>
      </c>
      <c r="C2446" s="2" t="s">
        <v>10</v>
      </c>
      <c r="D2446">
        <v>80</v>
      </c>
      <c r="E2446" s="3" t="s">
        <v>11</v>
      </c>
      <c r="F2446" s="3" t="s">
        <v>7316</v>
      </c>
      <c r="G2446" t="s">
        <v>13</v>
      </c>
    </row>
    <row r="2447" customHeight="1" spans="1:7">
      <c r="A2447" s="1" t="s">
        <v>7317</v>
      </c>
      <c r="B2447" s="8" t="s">
        <v>7318</v>
      </c>
      <c r="C2447" s="2" t="s">
        <v>10</v>
      </c>
      <c r="D2447">
        <v>80</v>
      </c>
      <c r="E2447" s="3" t="s">
        <v>11</v>
      </c>
      <c r="F2447" s="3" t="s">
        <v>7319</v>
      </c>
      <c r="G2447" t="s">
        <v>13</v>
      </c>
    </row>
    <row r="2448" customHeight="1" spans="1:7">
      <c r="A2448" s="1" t="s">
        <v>7320</v>
      </c>
      <c r="B2448" s="8" t="s">
        <v>7321</v>
      </c>
      <c r="C2448" s="2" t="s">
        <v>10</v>
      </c>
      <c r="D2448">
        <v>80</v>
      </c>
      <c r="E2448" s="3" t="s">
        <v>11</v>
      </c>
      <c r="F2448" s="3" t="s">
        <v>7322</v>
      </c>
      <c r="G2448" t="s">
        <v>13</v>
      </c>
    </row>
    <row r="2449" customHeight="1" spans="1:7">
      <c r="A2449" s="1" t="s">
        <v>7323</v>
      </c>
      <c r="B2449" s="1" t="s">
        <v>7324</v>
      </c>
      <c r="C2449" s="2" t="s">
        <v>10</v>
      </c>
      <c r="D2449">
        <v>80</v>
      </c>
      <c r="E2449" s="3" t="s">
        <v>11</v>
      </c>
      <c r="F2449" s="3" t="s">
        <v>7325</v>
      </c>
      <c r="G2449" t="s">
        <v>13</v>
      </c>
    </row>
    <row r="2450" customHeight="1" spans="1:7">
      <c r="A2450" s="1" t="s">
        <v>7326</v>
      </c>
      <c r="B2450" s="8" t="s">
        <v>7327</v>
      </c>
      <c r="C2450" s="2" t="s">
        <v>10</v>
      </c>
      <c r="D2450">
        <v>80</v>
      </c>
      <c r="E2450" s="3" t="s">
        <v>11</v>
      </c>
      <c r="F2450" s="3" t="s">
        <v>7328</v>
      </c>
      <c r="G2450" t="s">
        <v>13</v>
      </c>
    </row>
    <row r="2451" customHeight="1" spans="1:7">
      <c r="A2451" s="1" t="s">
        <v>7329</v>
      </c>
      <c r="B2451" s="1" t="s">
        <v>7330</v>
      </c>
      <c r="C2451" s="2" t="s">
        <v>10</v>
      </c>
      <c r="D2451">
        <v>80</v>
      </c>
      <c r="E2451" s="3" t="s">
        <v>11</v>
      </c>
      <c r="F2451" s="3" t="s">
        <v>7331</v>
      </c>
      <c r="G2451" t="s">
        <v>13</v>
      </c>
    </row>
    <row r="2452" customHeight="1" spans="1:7">
      <c r="A2452" s="1" t="s">
        <v>7332</v>
      </c>
      <c r="B2452" s="8" t="s">
        <v>7333</v>
      </c>
      <c r="C2452" s="2" t="s">
        <v>10</v>
      </c>
      <c r="D2452">
        <v>80</v>
      </c>
      <c r="E2452" s="3" t="s">
        <v>11</v>
      </c>
      <c r="F2452" s="3" t="s">
        <v>7334</v>
      </c>
      <c r="G2452" t="s">
        <v>13</v>
      </c>
    </row>
    <row r="2453" customHeight="1" spans="1:7">
      <c r="A2453" s="1" t="s">
        <v>7335</v>
      </c>
      <c r="B2453" s="8" t="s">
        <v>7336</v>
      </c>
      <c r="C2453" s="2" t="s">
        <v>10</v>
      </c>
      <c r="D2453">
        <v>80</v>
      </c>
      <c r="E2453" s="3" t="s">
        <v>11</v>
      </c>
      <c r="F2453" s="9" t="s">
        <v>7337</v>
      </c>
      <c r="G2453" t="s">
        <v>13</v>
      </c>
    </row>
    <row r="2454" customHeight="1" spans="1:7">
      <c r="A2454" s="1" t="s">
        <v>7338</v>
      </c>
      <c r="B2454" s="8" t="s">
        <v>7339</v>
      </c>
      <c r="C2454" s="2" t="s">
        <v>10</v>
      </c>
      <c r="D2454">
        <v>80</v>
      </c>
      <c r="E2454" s="3" t="s">
        <v>11</v>
      </c>
      <c r="F2454" s="3" t="s">
        <v>7340</v>
      </c>
      <c r="G2454" t="s">
        <v>13</v>
      </c>
    </row>
    <row r="2455" customHeight="1" spans="1:7">
      <c r="A2455" s="1" t="s">
        <v>7341</v>
      </c>
      <c r="B2455" s="8" t="s">
        <v>7342</v>
      </c>
      <c r="C2455" s="2" t="s">
        <v>10</v>
      </c>
      <c r="D2455">
        <v>80</v>
      </c>
      <c r="E2455" s="3" t="s">
        <v>11</v>
      </c>
      <c r="F2455" s="3" t="s">
        <v>7343</v>
      </c>
      <c r="G2455" t="s">
        <v>13</v>
      </c>
    </row>
    <row r="2456" customHeight="1" spans="1:7">
      <c r="A2456" s="1" t="s">
        <v>7344</v>
      </c>
      <c r="B2456" s="8" t="s">
        <v>7345</v>
      </c>
      <c r="C2456" s="2" t="s">
        <v>10</v>
      </c>
      <c r="D2456">
        <v>80</v>
      </c>
      <c r="E2456" s="3" t="s">
        <v>11</v>
      </c>
      <c r="F2456" s="9" t="s">
        <v>7346</v>
      </c>
      <c r="G2456" t="s">
        <v>13</v>
      </c>
    </row>
    <row r="2457" customHeight="1" spans="1:7">
      <c r="A2457" s="1" t="s">
        <v>7347</v>
      </c>
      <c r="B2457" s="1" t="s">
        <v>7348</v>
      </c>
      <c r="C2457" s="2" t="s">
        <v>10</v>
      </c>
      <c r="D2457">
        <v>80</v>
      </c>
      <c r="E2457" s="3" t="s">
        <v>11</v>
      </c>
      <c r="F2457" s="3" t="s">
        <v>7349</v>
      </c>
      <c r="G2457" t="s">
        <v>13</v>
      </c>
    </row>
    <row r="2458" customHeight="1" spans="1:7">
      <c r="A2458" s="1" t="s">
        <v>7350</v>
      </c>
      <c r="B2458" s="8" t="s">
        <v>7351</v>
      </c>
      <c r="C2458" s="2" t="s">
        <v>10</v>
      </c>
      <c r="D2458">
        <v>80</v>
      </c>
      <c r="E2458" s="3" t="s">
        <v>11</v>
      </c>
      <c r="F2458" s="3" t="s">
        <v>7352</v>
      </c>
      <c r="G2458" t="s">
        <v>13</v>
      </c>
    </row>
    <row r="2459" customHeight="1" spans="1:7">
      <c r="A2459" s="1" t="s">
        <v>7353</v>
      </c>
      <c r="B2459" s="1" t="s">
        <v>7354</v>
      </c>
      <c r="C2459" s="2" t="s">
        <v>10</v>
      </c>
      <c r="D2459">
        <v>80</v>
      </c>
      <c r="E2459" s="3" t="s">
        <v>11</v>
      </c>
      <c r="F2459" s="9" t="s">
        <v>7355</v>
      </c>
      <c r="G2459" t="s">
        <v>13</v>
      </c>
    </row>
    <row r="2460" customHeight="1" spans="1:7">
      <c r="A2460" s="1" t="s">
        <v>7356</v>
      </c>
      <c r="B2460" s="8" t="s">
        <v>7357</v>
      </c>
      <c r="C2460" s="2" t="s">
        <v>10</v>
      </c>
      <c r="D2460">
        <v>80</v>
      </c>
      <c r="E2460" s="3" t="s">
        <v>11</v>
      </c>
      <c r="F2460" s="3" t="s">
        <v>7358</v>
      </c>
      <c r="G2460" t="s">
        <v>13</v>
      </c>
    </row>
    <row r="2461" customHeight="1" spans="1:7">
      <c r="A2461" s="1" t="s">
        <v>7359</v>
      </c>
      <c r="B2461" s="8" t="s">
        <v>7360</v>
      </c>
      <c r="C2461" s="2" t="s">
        <v>10</v>
      </c>
      <c r="D2461">
        <v>80</v>
      </c>
      <c r="E2461" s="3" t="s">
        <v>11</v>
      </c>
      <c r="F2461" s="3" t="s">
        <v>7361</v>
      </c>
      <c r="G2461" t="s">
        <v>13</v>
      </c>
    </row>
    <row r="2462" customHeight="1" spans="1:7">
      <c r="A2462" s="1" t="s">
        <v>7362</v>
      </c>
      <c r="B2462" s="8" t="s">
        <v>7363</v>
      </c>
      <c r="C2462" s="2" t="s">
        <v>10</v>
      </c>
      <c r="D2462">
        <v>80</v>
      </c>
      <c r="E2462" s="3" t="s">
        <v>11</v>
      </c>
      <c r="F2462" s="3" t="s">
        <v>7364</v>
      </c>
      <c r="G2462" t="s">
        <v>13</v>
      </c>
    </row>
    <row r="2463" customHeight="1" spans="1:7">
      <c r="A2463" s="1" t="s">
        <v>7365</v>
      </c>
      <c r="B2463" s="8" t="s">
        <v>7366</v>
      </c>
      <c r="C2463" s="2" t="s">
        <v>10</v>
      </c>
      <c r="D2463">
        <v>80</v>
      </c>
      <c r="E2463" s="3" t="s">
        <v>11</v>
      </c>
      <c r="F2463" s="3" t="s">
        <v>7367</v>
      </c>
      <c r="G2463" t="s">
        <v>13</v>
      </c>
    </row>
    <row r="2464" customHeight="1" spans="1:7">
      <c r="A2464" s="1" t="s">
        <v>716</v>
      </c>
      <c r="B2464" s="8" t="s">
        <v>7368</v>
      </c>
      <c r="C2464" s="2" t="s">
        <v>10</v>
      </c>
      <c r="D2464">
        <v>80</v>
      </c>
      <c r="E2464" s="3" t="s">
        <v>11</v>
      </c>
      <c r="F2464" s="3" t="s">
        <v>7369</v>
      </c>
      <c r="G2464" t="s">
        <v>13</v>
      </c>
    </row>
    <row r="2465" customHeight="1" spans="1:7">
      <c r="A2465" s="1" t="s">
        <v>7370</v>
      </c>
      <c r="B2465" s="8" t="s">
        <v>7371</v>
      </c>
      <c r="C2465" s="2" t="s">
        <v>10</v>
      </c>
      <c r="D2465">
        <v>80</v>
      </c>
      <c r="E2465" s="3" t="s">
        <v>11</v>
      </c>
      <c r="F2465" s="3" t="s">
        <v>7372</v>
      </c>
      <c r="G2465" t="s">
        <v>13</v>
      </c>
    </row>
    <row r="2466" customHeight="1" spans="1:7">
      <c r="A2466" s="1" t="s">
        <v>7373</v>
      </c>
      <c r="B2466" s="1" t="s">
        <v>7374</v>
      </c>
      <c r="C2466" s="2" t="s">
        <v>10</v>
      </c>
      <c r="D2466">
        <v>80</v>
      </c>
      <c r="E2466" s="3" t="s">
        <v>11</v>
      </c>
      <c r="F2466" s="9" t="s">
        <v>7375</v>
      </c>
      <c r="G2466" t="s">
        <v>13</v>
      </c>
    </row>
    <row r="2467" customHeight="1" spans="1:7">
      <c r="A2467" s="1" t="s">
        <v>7376</v>
      </c>
      <c r="B2467" s="1" t="s">
        <v>7377</v>
      </c>
      <c r="C2467" s="2" t="s">
        <v>10</v>
      </c>
      <c r="D2467">
        <v>80</v>
      </c>
      <c r="E2467" s="3" t="s">
        <v>11</v>
      </c>
      <c r="F2467" s="9" t="s">
        <v>7378</v>
      </c>
      <c r="G2467" t="s">
        <v>13</v>
      </c>
    </row>
    <row r="2468" customHeight="1" spans="1:7">
      <c r="A2468" s="1" t="s">
        <v>7379</v>
      </c>
      <c r="B2468" s="8" t="s">
        <v>7380</v>
      </c>
      <c r="C2468" s="2" t="s">
        <v>10</v>
      </c>
      <c r="D2468">
        <v>80</v>
      </c>
      <c r="E2468" s="3" t="s">
        <v>11</v>
      </c>
      <c r="F2468" s="9" t="s">
        <v>7381</v>
      </c>
      <c r="G2468" t="s">
        <v>13</v>
      </c>
    </row>
    <row r="2469" customHeight="1" spans="1:7">
      <c r="A2469" s="1" t="s">
        <v>7382</v>
      </c>
      <c r="B2469" s="1" t="s">
        <v>7383</v>
      </c>
      <c r="C2469" s="2" t="s">
        <v>10</v>
      </c>
      <c r="D2469">
        <v>80</v>
      </c>
      <c r="E2469" s="3" t="s">
        <v>11</v>
      </c>
      <c r="F2469" s="3" t="s">
        <v>7384</v>
      </c>
      <c r="G2469" t="s">
        <v>13</v>
      </c>
    </row>
    <row r="2470" customHeight="1" spans="1:7">
      <c r="A2470" s="1" t="s">
        <v>7385</v>
      </c>
      <c r="B2470" s="8" t="s">
        <v>7386</v>
      </c>
      <c r="C2470" s="2" t="s">
        <v>10</v>
      </c>
      <c r="D2470">
        <v>80</v>
      </c>
      <c r="E2470" s="3" t="s">
        <v>11</v>
      </c>
      <c r="F2470" s="9" t="s">
        <v>7387</v>
      </c>
      <c r="G2470" t="s">
        <v>13</v>
      </c>
    </row>
    <row r="2471" customHeight="1" spans="1:7">
      <c r="A2471" s="1" t="s">
        <v>7388</v>
      </c>
      <c r="B2471" s="1" t="s">
        <v>7389</v>
      </c>
      <c r="C2471" s="2" t="s">
        <v>10</v>
      </c>
      <c r="D2471">
        <v>80</v>
      </c>
      <c r="E2471" s="3" t="s">
        <v>11</v>
      </c>
      <c r="F2471" s="3" t="s">
        <v>7390</v>
      </c>
      <c r="G2471" t="s">
        <v>13</v>
      </c>
    </row>
    <row r="2472" customHeight="1" spans="1:7">
      <c r="A2472" s="1" t="s">
        <v>7391</v>
      </c>
      <c r="B2472" s="8" t="s">
        <v>7392</v>
      </c>
      <c r="C2472" s="2" t="s">
        <v>10</v>
      </c>
      <c r="D2472">
        <v>80</v>
      </c>
      <c r="E2472" s="3" t="s">
        <v>11</v>
      </c>
      <c r="F2472" s="3" t="s">
        <v>7393</v>
      </c>
      <c r="G2472" t="s">
        <v>13</v>
      </c>
    </row>
    <row r="2473" customHeight="1" spans="1:7">
      <c r="A2473" s="1" t="s">
        <v>4520</v>
      </c>
      <c r="B2473" s="8" t="s">
        <v>7394</v>
      </c>
      <c r="C2473" s="2" t="s">
        <v>10</v>
      </c>
      <c r="D2473">
        <v>80</v>
      </c>
      <c r="E2473" s="3" t="s">
        <v>11</v>
      </c>
      <c r="F2473" s="3" t="s">
        <v>7395</v>
      </c>
      <c r="G2473" t="s">
        <v>13</v>
      </c>
    </row>
    <row r="2474" customHeight="1" spans="1:7">
      <c r="A2474" s="1" t="s">
        <v>7396</v>
      </c>
      <c r="B2474" s="8" t="s">
        <v>7397</v>
      </c>
      <c r="C2474" s="2" t="s">
        <v>10</v>
      </c>
      <c r="D2474">
        <v>80</v>
      </c>
      <c r="E2474" s="3" t="s">
        <v>11</v>
      </c>
      <c r="F2474" s="9" t="s">
        <v>7398</v>
      </c>
      <c r="G2474" t="s">
        <v>13</v>
      </c>
    </row>
    <row r="2475" customHeight="1" spans="1:7">
      <c r="A2475" s="1" t="s">
        <v>7399</v>
      </c>
      <c r="B2475" s="8" t="s">
        <v>7400</v>
      </c>
      <c r="C2475" s="2" t="s">
        <v>10</v>
      </c>
      <c r="D2475">
        <v>80</v>
      </c>
      <c r="E2475" s="3" t="s">
        <v>11</v>
      </c>
      <c r="F2475" s="3" t="s">
        <v>7401</v>
      </c>
      <c r="G2475" t="s">
        <v>13</v>
      </c>
    </row>
    <row r="2476" customHeight="1" spans="1:7">
      <c r="A2476" s="1" t="s">
        <v>7402</v>
      </c>
      <c r="B2476" s="8" t="s">
        <v>7403</v>
      </c>
      <c r="C2476" s="2" t="s">
        <v>10</v>
      </c>
      <c r="D2476">
        <v>80</v>
      </c>
      <c r="E2476" s="3" t="s">
        <v>11</v>
      </c>
      <c r="F2476" s="3" t="s">
        <v>7404</v>
      </c>
      <c r="G2476" t="s">
        <v>13</v>
      </c>
    </row>
    <row r="2477" customHeight="1" spans="1:7">
      <c r="A2477" s="1" t="s">
        <v>7405</v>
      </c>
      <c r="B2477" s="8" t="s">
        <v>7406</v>
      </c>
      <c r="C2477" s="2" t="s">
        <v>10</v>
      </c>
      <c r="D2477">
        <v>80</v>
      </c>
      <c r="E2477" s="3" t="s">
        <v>11</v>
      </c>
      <c r="F2477" s="3" t="s">
        <v>7407</v>
      </c>
      <c r="G2477" t="s">
        <v>13</v>
      </c>
    </row>
    <row r="2478" customHeight="1" spans="1:7">
      <c r="A2478" s="1" t="s">
        <v>7408</v>
      </c>
      <c r="B2478" s="8" t="s">
        <v>7409</v>
      </c>
      <c r="C2478" s="2" t="s">
        <v>10</v>
      </c>
      <c r="D2478">
        <v>80</v>
      </c>
      <c r="E2478" s="3" t="s">
        <v>11</v>
      </c>
      <c r="F2478" s="3" t="s">
        <v>7410</v>
      </c>
      <c r="G2478" t="s">
        <v>13</v>
      </c>
    </row>
    <row r="2479" customHeight="1" spans="1:7">
      <c r="A2479" s="1" t="s">
        <v>7411</v>
      </c>
      <c r="B2479" s="1" t="s">
        <v>7412</v>
      </c>
      <c r="C2479" s="2" t="s">
        <v>10</v>
      </c>
      <c r="D2479">
        <v>80</v>
      </c>
      <c r="E2479" s="3" t="s">
        <v>11</v>
      </c>
      <c r="F2479" s="3" t="s">
        <v>7413</v>
      </c>
      <c r="G2479" t="s">
        <v>13</v>
      </c>
    </row>
    <row r="2480" customHeight="1" spans="1:7">
      <c r="A2480" s="1" t="s">
        <v>7414</v>
      </c>
      <c r="B2480" s="1" t="s">
        <v>7415</v>
      </c>
      <c r="C2480" s="2" t="s">
        <v>10</v>
      </c>
      <c r="D2480">
        <v>80</v>
      </c>
      <c r="E2480" s="3" t="s">
        <v>11</v>
      </c>
      <c r="F2480" s="3" t="s">
        <v>7416</v>
      </c>
      <c r="G2480" t="s">
        <v>13</v>
      </c>
    </row>
    <row r="2481" customHeight="1" spans="1:7">
      <c r="A2481" s="1" t="s">
        <v>7417</v>
      </c>
      <c r="B2481" s="8" t="s">
        <v>7418</v>
      </c>
      <c r="C2481" s="2" t="s">
        <v>10</v>
      </c>
      <c r="D2481">
        <v>80</v>
      </c>
      <c r="E2481" s="3" t="s">
        <v>11</v>
      </c>
      <c r="F2481" s="3" t="s">
        <v>7419</v>
      </c>
      <c r="G2481" t="s">
        <v>13</v>
      </c>
    </row>
    <row r="2482" customHeight="1" spans="1:7">
      <c r="A2482" s="1" t="s">
        <v>7420</v>
      </c>
      <c r="B2482" s="8" t="s">
        <v>7421</v>
      </c>
      <c r="C2482" s="2" t="s">
        <v>10</v>
      </c>
      <c r="D2482">
        <v>80</v>
      </c>
      <c r="E2482" s="3" t="s">
        <v>11</v>
      </c>
      <c r="F2482" s="3" t="s">
        <v>7422</v>
      </c>
      <c r="G2482" t="s">
        <v>13</v>
      </c>
    </row>
    <row r="2483" customHeight="1" spans="1:7">
      <c r="A2483" s="1" t="s">
        <v>7423</v>
      </c>
      <c r="B2483" s="1" t="s">
        <v>7424</v>
      </c>
      <c r="C2483" s="2" t="s">
        <v>10</v>
      </c>
      <c r="D2483">
        <v>80</v>
      </c>
      <c r="E2483" s="3" t="s">
        <v>11</v>
      </c>
      <c r="F2483" s="3" t="s">
        <v>7425</v>
      </c>
      <c r="G2483" t="s">
        <v>13</v>
      </c>
    </row>
    <row r="2484" customHeight="1" spans="1:7">
      <c r="A2484" s="1" t="s">
        <v>7426</v>
      </c>
      <c r="B2484" s="1" t="s">
        <v>7427</v>
      </c>
      <c r="C2484" s="2" t="s">
        <v>10</v>
      </c>
      <c r="D2484">
        <v>80</v>
      </c>
      <c r="E2484" s="3" t="s">
        <v>11</v>
      </c>
      <c r="F2484" s="3" t="s">
        <v>7428</v>
      </c>
      <c r="G2484" t="s">
        <v>13</v>
      </c>
    </row>
    <row r="2485" customHeight="1" spans="1:7">
      <c r="A2485" s="1" t="s">
        <v>7429</v>
      </c>
      <c r="B2485" s="1" t="s">
        <v>7430</v>
      </c>
      <c r="C2485" s="2" t="s">
        <v>10</v>
      </c>
      <c r="D2485">
        <v>80</v>
      </c>
      <c r="E2485" s="3" t="s">
        <v>11</v>
      </c>
      <c r="F2485" s="3" t="s">
        <v>7431</v>
      </c>
      <c r="G2485" t="s">
        <v>13</v>
      </c>
    </row>
    <row r="2486" customHeight="1" spans="1:7">
      <c r="A2486" s="1" t="s">
        <v>7432</v>
      </c>
      <c r="B2486" s="1" t="s">
        <v>7433</v>
      </c>
      <c r="C2486" s="2" t="s">
        <v>10</v>
      </c>
      <c r="D2486">
        <v>80</v>
      </c>
      <c r="E2486" s="3" t="s">
        <v>11</v>
      </c>
      <c r="F2486" s="3" t="s">
        <v>7434</v>
      </c>
      <c r="G2486" t="s">
        <v>13</v>
      </c>
    </row>
    <row r="2487" customHeight="1" spans="1:7">
      <c r="A2487" s="1" t="s">
        <v>7435</v>
      </c>
      <c r="B2487" s="1" t="s">
        <v>7436</v>
      </c>
      <c r="C2487" s="2" t="s">
        <v>10</v>
      </c>
      <c r="D2487">
        <v>80</v>
      </c>
      <c r="E2487" s="3" t="s">
        <v>11</v>
      </c>
      <c r="F2487" s="3" t="s">
        <v>7437</v>
      </c>
      <c r="G2487" t="s">
        <v>13</v>
      </c>
    </row>
    <row r="2488" customHeight="1" spans="1:7">
      <c r="A2488" s="1" t="s">
        <v>7438</v>
      </c>
      <c r="B2488" s="1" t="s">
        <v>7439</v>
      </c>
      <c r="C2488" s="2" t="s">
        <v>10</v>
      </c>
      <c r="D2488">
        <v>80</v>
      </c>
      <c r="E2488" s="3" t="s">
        <v>11</v>
      </c>
      <c r="F2488" s="3" t="s">
        <v>7440</v>
      </c>
      <c r="G2488" t="s">
        <v>13</v>
      </c>
    </row>
    <row r="2489" customHeight="1" spans="1:7">
      <c r="A2489" s="1" t="s">
        <v>7441</v>
      </c>
      <c r="B2489" s="8" t="s">
        <v>7442</v>
      </c>
      <c r="C2489" s="2" t="s">
        <v>10</v>
      </c>
      <c r="D2489">
        <v>80</v>
      </c>
      <c r="E2489" s="3" t="s">
        <v>11</v>
      </c>
      <c r="F2489" s="9" t="s">
        <v>7443</v>
      </c>
      <c r="G2489" t="s">
        <v>13</v>
      </c>
    </row>
    <row r="2490" customHeight="1" spans="1:7">
      <c r="A2490" s="1" t="s">
        <v>7444</v>
      </c>
      <c r="B2490" s="8" t="s">
        <v>7445</v>
      </c>
      <c r="C2490" s="2" t="s">
        <v>10</v>
      </c>
      <c r="D2490">
        <v>80</v>
      </c>
      <c r="E2490" s="3" t="s">
        <v>11</v>
      </c>
      <c r="F2490" s="3" t="s">
        <v>7446</v>
      </c>
      <c r="G2490" t="s">
        <v>13</v>
      </c>
    </row>
    <row r="2491" customHeight="1" spans="1:7">
      <c r="A2491" s="1" t="s">
        <v>7447</v>
      </c>
      <c r="B2491" s="8" t="s">
        <v>7448</v>
      </c>
      <c r="C2491" s="2" t="s">
        <v>10</v>
      </c>
      <c r="D2491">
        <v>80</v>
      </c>
      <c r="E2491" s="3" t="s">
        <v>11</v>
      </c>
      <c r="F2491" s="9" t="s">
        <v>7449</v>
      </c>
      <c r="G2491" t="s">
        <v>13</v>
      </c>
    </row>
    <row r="2492" customHeight="1" spans="1:7">
      <c r="A2492" s="1" t="s">
        <v>7450</v>
      </c>
      <c r="B2492" s="8" t="s">
        <v>7451</v>
      </c>
      <c r="C2492" s="2" t="s">
        <v>10</v>
      </c>
      <c r="D2492">
        <v>80</v>
      </c>
      <c r="E2492" s="3" t="s">
        <v>11</v>
      </c>
      <c r="F2492" s="9" t="s">
        <v>7452</v>
      </c>
      <c r="G2492" t="s">
        <v>13</v>
      </c>
    </row>
    <row r="2493" customHeight="1" spans="1:7">
      <c r="A2493" s="1" t="s">
        <v>7453</v>
      </c>
      <c r="B2493" s="1" t="s">
        <v>7454</v>
      </c>
      <c r="C2493" s="2" t="s">
        <v>10</v>
      </c>
      <c r="D2493">
        <v>80</v>
      </c>
      <c r="E2493" s="3" t="s">
        <v>11</v>
      </c>
      <c r="F2493" s="9" t="s">
        <v>7455</v>
      </c>
      <c r="G2493" t="s">
        <v>13</v>
      </c>
    </row>
    <row r="2494" customHeight="1" spans="1:7">
      <c r="A2494" s="1" t="s">
        <v>7456</v>
      </c>
      <c r="B2494" s="1" t="s">
        <v>7457</v>
      </c>
      <c r="C2494" s="2" t="s">
        <v>10</v>
      </c>
      <c r="D2494">
        <v>80</v>
      </c>
      <c r="E2494" s="3" t="s">
        <v>11</v>
      </c>
      <c r="F2494" s="3" t="s">
        <v>7458</v>
      </c>
      <c r="G2494" t="s">
        <v>13</v>
      </c>
    </row>
    <row r="2495" customHeight="1" spans="1:7">
      <c r="A2495" s="1" t="s">
        <v>7459</v>
      </c>
      <c r="B2495" s="1" t="s">
        <v>7460</v>
      </c>
      <c r="C2495" s="2" t="s">
        <v>10</v>
      </c>
      <c r="D2495">
        <v>80</v>
      </c>
      <c r="E2495" s="3" t="s">
        <v>11</v>
      </c>
      <c r="F2495" s="3" t="s">
        <v>7461</v>
      </c>
      <c r="G2495" t="s">
        <v>13</v>
      </c>
    </row>
    <row r="2496" customHeight="1" spans="1:7">
      <c r="A2496" s="1" t="s">
        <v>7462</v>
      </c>
      <c r="B2496" s="1" t="s">
        <v>7463</v>
      </c>
      <c r="C2496" s="2" t="s">
        <v>10</v>
      </c>
      <c r="D2496">
        <v>80</v>
      </c>
      <c r="E2496" s="3" t="s">
        <v>11</v>
      </c>
      <c r="F2496" s="3" t="s">
        <v>7464</v>
      </c>
      <c r="G2496" t="s">
        <v>13</v>
      </c>
    </row>
    <row r="2497" customHeight="1" spans="1:7">
      <c r="A2497" s="1" t="s">
        <v>7465</v>
      </c>
      <c r="B2497" s="1" t="s">
        <v>7466</v>
      </c>
      <c r="C2497" s="2" t="s">
        <v>10</v>
      </c>
      <c r="D2497">
        <v>80</v>
      </c>
      <c r="E2497" s="3" t="s">
        <v>11</v>
      </c>
      <c r="F2497" s="3" t="s">
        <v>7467</v>
      </c>
      <c r="G2497" t="s">
        <v>13</v>
      </c>
    </row>
    <row r="2498" customHeight="1" spans="1:7">
      <c r="A2498" s="1" t="s">
        <v>7468</v>
      </c>
      <c r="B2498" s="8" t="s">
        <v>7469</v>
      </c>
      <c r="C2498" s="2" t="s">
        <v>10</v>
      </c>
      <c r="D2498">
        <v>80</v>
      </c>
      <c r="E2498" s="3" t="s">
        <v>11</v>
      </c>
      <c r="F2498" s="9" t="s">
        <v>7470</v>
      </c>
      <c r="G2498" t="s">
        <v>13</v>
      </c>
    </row>
    <row r="2499" customHeight="1" spans="1:7">
      <c r="A2499" s="1" t="s">
        <v>7471</v>
      </c>
      <c r="B2499" s="8" t="s">
        <v>7472</v>
      </c>
      <c r="C2499" s="2" t="s">
        <v>10</v>
      </c>
      <c r="D2499">
        <v>80</v>
      </c>
      <c r="E2499" s="3" t="s">
        <v>11</v>
      </c>
      <c r="F2499" s="9" t="s">
        <v>7473</v>
      </c>
      <c r="G2499" t="s">
        <v>13</v>
      </c>
    </row>
    <row r="2500" customHeight="1" spans="1:7">
      <c r="A2500" s="1" t="s">
        <v>7474</v>
      </c>
      <c r="B2500" s="1" t="s">
        <v>7475</v>
      </c>
      <c r="C2500" s="2" t="s">
        <v>10</v>
      </c>
      <c r="D2500">
        <v>80</v>
      </c>
      <c r="E2500" s="3" t="s">
        <v>11</v>
      </c>
      <c r="F2500" s="9" t="s">
        <v>7476</v>
      </c>
      <c r="G2500" t="s">
        <v>13</v>
      </c>
    </row>
    <row r="2501" customHeight="1" spans="1:7">
      <c r="A2501" s="1" t="s">
        <v>7477</v>
      </c>
      <c r="B2501" s="1" t="s">
        <v>7478</v>
      </c>
      <c r="C2501" s="2" t="s">
        <v>10</v>
      </c>
      <c r="D2501">
        <v>80</v>
      </c>
      <c r="E2501" s="3" t="s">
        <v>11</v>
      </c>
      <c r="F2501" s="3" t="s">
        <v>7479</v>
      </c>
      <c r="G2501" t="s">
        <v>13</v>
      </c>
    </row>
    <row r="2502" customHeight="1" spans="1:7">
      <c r="A2502" s="1" t="s">
        <v>7480</v>
      </c>
      <c r="B2502" s="8" t="s">
        <v>7481</v>
      </c>
      <c r="C2502" s="2" t="s">
        <v>10</v>
      </c>
      <c r="D2502">
        <v>80</v>
      </c>
      <c r="E2502" s="3" t="s">
        <v>11</v>
      </c>
      <c r="F2502" s="9" t="s">
        <v>7482</v>
      </c>
      <c r="G2502" t="s">
        <v>13</v>
      </c>
    </row>
    <row r="2503" customHeight="1" spans="1:7">
      <c r="A2503" s="1" t="s">
        <v>7483</v>
      </c>
      <c r="B2503" s="8" t="s">
        <v>7484</v>
      </c>
      <c r="C2503" s="2" t="s">
        <v>10</v>
      </c>
      <c r="D2503">
        <v>80</v>
      </c>
      <c r="E2503" s="3" t="s">
        <v>11</v>
      </c>
      <c r="F2503" s="9" t="s">
        <v>7485</v>
      </c>
      <c r="G2503" t="s">
        <v>13</v>
      </c>
    </row>
    <row r="2504" customHeight="1" spans="1:7">
      <c r="A2504" s="1" t="s">
        <v>7486</v>
      </c>
      <c r="B2504" s="1" t="s">
        <v>7487</v>
      </c>
      <c r="C2504" s="2" t="s">
        <v>10</v>
      </c>
      <c r="D2504">
        <v>80</v>
      </c>
      <c r="E2504" s="3" t="s">
        <v>11</v>
      </c>
      <c r="F2504" s="3" t="s">
        <v>7488</v>
      </c>
      <c r="G2504" t="s">
        <v>13</v>
      </c>
    </row>
    <row r="2505" customHeight="1" spans="1:7">
      <c r="A2505" s="1" t="s">
        <v>7489</v>
      </c>
      <c r="B2505" s="1" t="s">
        <v>7490</v>
      </c>
      <c r="C2505" s="2" t="s">
        <v>10</v>
      </c>
      <c r="D2505">
        <v>80</v>
      </c>
      <c r="E2505" s="3" t="s">
        <v>11</v>
      </c>
      <c r="F2505" s="3" t="s">
        <v>7491</v>
      </c>
      <c r="G2505" t="s">
        <v>13</v>
      </c>
    </row>
    <row r="2506" customHeight="1" spans="1:7">
      <c r="A2506" s="1" t="s">
        <v>7492</v>
      </c>
      <c r="B2506" s="1" t="s">
        <v>7493</v>
      </c>
      <c r="C2506" s="2" t="s">
        <v>10</v>
      </c>
      <c r="D2506">
        <v>80</v>
      </c>
      <c r="E2506" s="3" t="s">
        <v>11</v>
      </c>
      <c r="F2506" s="3" t="s">
        <v>7494</v>
      </c>
      <c r="G2506" t="s">
        <v>13</v>
      </c>
    </row>
    <row r="2507" customHeight="1" spans="1:7">
      <c r="A2507" s="1" t="s">
        <v>7495</v>
      </c>
      <c r="B2507" s="1" t="s">
        <v>7496</v>
      </c>
      <c r="C2507" s="2" t="s">
        <v>10</v>
      </c>
      <c r="D2507">
        <v>80</v>
      </c>
      <c r="E2507" s="3" t="s">
        <v>11</v>
      </c>
      <c r="F2507" s="3" t="s">
        <v>7497</v>
      </c>
      <c r="G2507" t="s">
        <v>13</v>
      </c>
    </row>
    <row r="2508" customHeight="1" spans="1:7">
      <c r="A2508" s="1" t="s">
        <v>7498</v>
      </c>
      <c r="B2508" s="1" t="s">
        <v>7499</v>
      </c>
      <c r="C2508" s="2" t="s">
        <v>10</v>
      </c>
      <c r="D2508">
        <v>80</v>
      </c>
      <c r="E2508" s="3" t="s">
        <v>11</v>
      </c>
      <c r="F2508" s="3" t="s">
        <v>7500</v>
      </c>
      <c r="G2508" t="s">
        <v>13</v>
      </c>
    </row>
    <row r="2509" customHeight="1" spans="1:7">
      <c r="A2509" s="1" t="s">
        <v>7501</v>
      </c>
      <c r="B2509" s="1" t="s">
        <v>7502</v>
      </c>
      <c r="C2509" s="2" t="s">
        <v>10</v>
      </c>
      <c r="D2509">
        <v>80</v>
      </c>
      <c r="E2509" s="3" t="s">
        <v>11</v>
      </c>
      <c r="F2509" s="3" t="s">
        <v>7503</v>
      </c>
      <c r="G2509" t="s">
        <v>13</v>
      </c>
    </row>
    <row r="2510" customHeight="1" spans="1:7">
      <c r="A2510" s="1" t="s">
        <v>7504</v>
      </c>
      <c r="B2510" s="1" t="s">
        <v>7505</v>
      </c>
      <c r="C2510" s="2" t="s">
        <v>10</v>
      </c>
      <c r="D2510">
        <v>80</v>
      </c>
      <c r="E2510" s="3" t="s">
        <v>11</v>
      </c>
      <c r="F2510" s="3" t="s">
        <v>7506</v>
      </c>
      <c r="G2510" t="s">
        <v>13</v>
      </c>
    </row>
    <row r="2511" customHeight="1" spans="1:7">
      <c r="A2511" s="1" t="s">
        <v>7507</v>
      </c>
      <c r="B2511" s="8" t="s">
        <v>7508</v>
      </c>
      <c r="C2511" s="2" t="s">
        <v>10</v>
      </c>
      <c r="D2511">
        <v>80</v>
      </c>
      <c r="E2511" s="3" t="s">
        <v>11</v>
      </c>
      <c r="F2511" s="9" t="s">
        <v>7509</v>
      </c>
      <c r="G2511" t="s">
        <v>13</v>
      </c>
    </row>
    <row r="2512" customHeight="1" spans="1:7">
      <c r="A2512" s="1" t="s">
        <v>7510</v>
      </c>
      <c r="B2512" s="8" t="s">
        <v>7511</v>
      </c>
      <c r="C2512" s="2" t="s">
        <v>10</v>
      </c>
      <c r="D2512">
        <v>80</v>
      </c>
      <c r="E2512" s="3" t="s">
        <v>11</v>
      </c>
      <c r="F2512" s="9" t="s">
        <v>7512</v>
      </c>
      <c r="G2512" t="s">
        <v>13</v>
      </c>
    </row>
    <row r="2513" customHeight="1" spans="1:7">
      <c r="A2513" s="1" t="s">
        <v>7513</v>
      </c>
      <c r="B2513" s="8" t="s">
        <v>7514</v>
      </c>
      <c r="C2513" s="2" t="s">
        <v>10</v>
      </c>
      <c r="D2513">
        <v>80</v>
      </c>
      <c r="E2513" s="3" t="s">
        <v>11</v>
      </c>
      <c r="F2513" s="9" t="s">
        <v>7515</v>
      </c>
      <c r="G2513" t="s">
        <v>13</v>
      </c>
    </row>
    <row r="2514" customHeight="1" spans="1:7">
      <c r="A2514" s="1" t="s">
        <v>7516</v>
      </c>
      <c r="B2514" s="1" t="s">
        <v>7517</v>
      </c>
      <c r="C2514" s="2" t="s">
        <v>10</v>
      </c>
      <c r="D2514">
        <v>80</v>
      </c>
      <c r="E2514" s="3" t="s">
        <v>11</v>
      </c>
      <c r="F2514" s="3" t="s">
        <v>7518</v>
      </c>
      <c r="G2514" t="s">
        <v>13</v>
      </c>
    </row>
    <row r="2515" customHeight="1" spans="1:7">
      <c r="A2515" s="1" t="s">
        <v>7519</v>
      </c>
      <c r="B2515" s="1" t="s">
        <v>7520</v>
      </c>
      <c r="C2515" s="2" t="s">
        <v>10</v>
      </c>
      <c r="D2515">
        <v>80</v>
      </c>
      <c r="E2515" s="3" t="s">
        <v>11</v>
      </c>
      <c r="F2515" s="3" t="s">
        <v>7521</v>
      </c>
      <c r="G2515" t="s">
        <v>13</v>
      </c>
    </row>
    <row r="2516" customHeight="1" spans="1:7">
      <c r="A2516" s="1" t="s">
        <v>7522</v>
      </c>
      <c r="B2516" s="1" t="s">
        <v>7523</v>
      </c>
      <c r="C2516" s="2" t="s">
        <v>10</v>
      </c>
      <c r="D2516">
        <v>80</v>
      </c>
      <c r="E2516" s="3" t="s">
        <v>11</v>
      </c>
      <c r="F2516" s="3" t="s">
        <v>7524</v>
      </c>
      <c r="G2516" t="s">
        <v>13</v>
      </c>
    </row>
    <row r="2517" customHeight="1" spans="1:7">
      <c r="A2517" s="1" t="s">
        <v>7525</v>
      </c>
      <c r="B2517" s="8" t="s">
        <v>7526</v>
      </c>
      <c r="C2517" s="2" t="s">
        <v>10</v>
      </c>
      <c r="D2517">
        <v>80</v>
      </c>
      <c r="E2517" s="3" t="s">
        <v>11</v>
      </c>
      <c r="F2517" s="9" t="s">
        <v>7527</v>
      </c>
      <c r="G2517" t="s">
        <v>13</v>
      </c>
    </row>
    <row r="2518" customHeight="1" spans="1:7">
      <c r="A2518" s="1" t="s">
        <v>7528</v>
      </c>
      <c r="B2518" s="8" t="s">
        <v>7529</v>
      </c>
      <c r="C2518" s="2" t="s">
        <v>10</v>
      </c>
      <c r="D2518">
        <v>80</v>
      </c>
      <c r="E2518" s="3" t="s">
        <v>11</v>
      </c>
      <c r="F2518" s="3" t="s">
        <v>7530</v>
      </c>
      <c r="G2518" t="s">
        <v>13</v>
      </c>
    </row>
    <row r="2519" customHeight="1" spans="1:7">
      <c r="A2519" s="1" t="s">
        <v>7531</v>
      </c>
      <c r="B2519" s="8" t="s">
        <v>7532</v>
      </c>
      <c r="C2519" s="2" t="s">
        <v>10</v>
      </c>
      <c r="D2519">
        <v>80</v>
      </c>
      <c r="E2519" s="3" t="s">
        <v>11</v>
      </c>
      <c r="F2519" s="3" t="s">
        <v>7533</v>
      </c>
      <c r="G2519" t="s">
        <v>13</v>
      </c>
    </row>
    <row r="2520" customHeight="1" spans="1:7">
      <c r="A2520" s="1" t="s">
        <v>7534</v>
      </c>
      <c r="B2520" s="1" t="s">
        <v>7535</v>
      </c>
      <c r="C2520" s="2" t="s">
        <v>10</v>
      </c>
      <c r="D2520">
        <v>80</v>
      </c>
      <c r="E2520" s="3" t="s">
        <v>11</v>
      </c>
      <c r="F2520" s="3" t="s">
        <v>7536</v>
      </c>
      <c r="G2520" t="s">
        <v>13</v>
      </c>
    </row>
    <row r="2521" customHeight="1" spans="1:7">
      <c r="A2521" s="1" t="s">
        <v>7537</v>
      </c>
      <c r="B2521" s="1" t="s">
        <v>7538</v>
      </c>
      <c r="C2521" s="2" t="s">
        <v>10</v>
      </c>
      <c r="D2521">
        <v>80</v>
      </c>
      <c r="E2521" s="3" t="s">
        <v>11</v>
      </c>
      <c r="F2521" s="3" t="s">
        <v>7539</v>
      </c>
      <c r="G2521" t="s">
        <v>13</v>
      </c>
    </row>
    <row r="2522" customHeight="1" spans="1:7">
      <c r="A2522" s="1" t="s">
        <v>7540</v>
      </c>
      <c r="B2522" s="1" t="s">
        <v>7541</v>
      </c>
      <c r="C2522" s="2" t="s">
        <v>10</v>
      </c>
      <c r="D2522">
        <v>80</v>
      </c>
      <c r="E2522" s="3" t="s">
        <v>11</v>
      </c>
      <c r="F2522" s="3" t="s">
        <v>7542</v>
      </c>
      <c r="G2522" t="s">
        <v>13</v>
      </c>
    </row>
    <row r="2523" customHeight="1" spans="1:7">
      <c r="A2523" s="1" t="s">
        <v>7543</v>
      </c>
      <c r="B2523" s="1" t="s">
        <v>7544</v>
      </c>
      <c r="C2523" s="2" t="s">
        <v>10</v>
      </c>
      <c r="D2523">
        <v>80</v>
      </c>
      <c r="E2523" s="3" t="s">
        <v>11</v>
      </c>
      <c r="F2523" s="3" t="s">
        <v>7545</v>
      </c>
      <c r="G2523" t="s">
        <v>13</v>
      </c>
    </row>
    <row r="2524" customHeight="1" spans="1:7">
      <c r="A2524" s="1" t="s">
        <v>7546</v>
      </c>
      <c r="B2524" s="8" t="s">
        <v>7547</v>
      </c>
      <c r="C2524" s="2" t="s">
        <v>10</v>
      </c>
      <c r="D2524">
        <v>80</v>
      </c>
      <c r="E2524" s="3" t="s">
        <v>11</v>
      </c>
      <c r="F2524" s="9" t="s">
        <v>7548</v>
      </c>
      <c r="G2524" t="s">
        <v>13</v>
      </c>
    </row>
    <row r="2525" customHeight="1" spans="1:7">
      <c r="A2525" s="1" t="s">
        <v>7549</v>
      </c>
      <c r="B2525" s="1" t="s">
        <v>7550</v>
      </c>
      <c r="C2525" s="2" t="s">
        <v>10</v>
      </c>
      <c r="D2525">
        <v>80</v>
      </c>
      <c r="E2525" s="3" t="s">
        <v>11</v>
      </c>
      <c r="F2525" s="3" t="s">
        <v>7551</v>
      </c>
      <c r="G2525" t="s">
        <v>13</v>
      </c>
    </row>
    <row r="2526" customHeight="1" spans="1:7">
      <c r="A2526" s="1" t="s">
        <v>7552</v>
      </c>
      <c r="B2526" s="1" t="s">
        <v>7553</v>
      </c>
      <c r="C2526" s="2" t="s">
        <v>10</v>
      </c>
      <c r="D2526">
        <v>80</v>
      </c>
      <c r="E2526" s="3" t="s">
        <v>11</v>
      </c>
      <c r="F2526" s="3" t="s">
        <v>7554</v>
      </c>
      <c r="G2526" t="s">
        <v>13</v>
      </c>
    </row>
    <row r="2527" customHeight="1" spans="1:7">
      <c r="A2527" s="1" t="s">
        <v>7555</v>
      </c>
      <c r="B2527" s="1" t="s">
        <v>7556</v>
      </c>
      <c r="C2527" s="2" t="s">
        <v>10</v>
      </c>
      <c r="D2527">
        <v>80</v>
      </c>
      <c r="E2527" s="3" t="s">
        <v>11</v>
      </c>
      <c r="F2527" s="3" t="s">
        <v>7557</v>
      </c>
      <c r="G2527" t="s">
        <v>13</v>
      </c>
    </row>
    <row r="2528" customHeight="1" spans="1:7">
      <c r="A2528" s="1" t="s">
        <v>494</v>
      </c>
      <c r="B2528" s="1" t="s">
        <v>7558</v>
      </c>
      <c r="C2528" s="2" t="s">
        <v>10</v>
      </c>
      <c r="D2528">
        <v>80</v>
      </c>
      <c r="E2528" s="3" t="s">
        <v>11</v>
      </c>
      <c r="F2528" s="3" t="s">
        <v>7559</v>
      </c>
      <c r="G2528" t="s">
        <v>13</v>
      </c>
    </row>
    <row r="2529" customHeight="1" spans="1:7">
      <c r="A2529" s="1" t="s">
        <v>7560</v>
      </c>
      <c r="B2529" s="1" t="s">
        <v>7561</v>
      </c>
      <c r="C2529" s="2" t="s">
        <v>10</v>
      </c>
      <c r="D2529">
        <v>80</v>
      </c>
      <c r="E2529" s="3" t="s">
        <v>11</v>
      </c>
      <c r="F2529" s="3" t="s">
        <v>7562</v>
      </c>
      <c r="G2529" t="s">
        <v>13</v>
      </c>
    </row>
    <row r="2530" customHeight="1" spans="1:7">
      <c r="A2530" s="1" t="s">
        <v>7563</v>
      </c>
      <c r="B2530" s="1" t="s">
        <v>7564</v>
      </c>
      <c r="C2530" s="2" t="s">
        <v>10</v>
      </c>
      <c r="D2530">
        <v>80</v>
      </c>
      <c r="E2530" s="3" t="s">
        <v>11</v>
      </c>
      <c r="F2530" s="3" t="s">
        <v>7565</v>
      </c>
      <c r="G2530" t="s">
        <v>13</v>
      </c>
    </row>
    <row r="2531" customHeight="1" spans="1:7">
      <c r="A2531" s="1" t="s">
        <v>7566</v>
      </c>
      <c r="B2531" s="8" t="s">
        <v>7567</v>
      </c>
      <c r="C2531" s="2" t="s">
        <v>10</v>
      </c>
      <c r="D2531">
        <v>80</v>
      </c>
      <c r="E2531" s="3" t="s">
        <v>11</v>
      </c>
      <c r="F2531" s="9" t="s">
        <v>7568</v>
      </c>
      <c r="G2531" t="s">
        <v>13</v>
      </c>
    </row>
    <row r="2532" customHeight="1" spans="1:7">
      <c r="A2532" s="1" t="s">
        <v>7569</v>
      </c>
      <c r="B2532" s="8" t="s">
        <v>7570</v>
      </c>
      <c r="C2532" s="2" t="s">
        <v>10</v>
      </c>
      <c r="D2532">
        <v>80</v>
      </c>
      <c r="E2532" s="3" t="s">
        <v>11</v>
      </c>
      <c r="F2532" s="9" t="s">
        <v>7571</v>
      </c>
      <c r="G2532" t="s">
        <v>13</v>
      </c>
    </row>
    <row r="2533" customHeight="1" spans="1:7">
      <c r="A2533" s="1" t="s">
        <v>7572</v>
      </c>
      <c r="B2533" s="8" t="s">
        <v>7573</v>
      </c>
      <c r="C2533" s="2" t="s">
        <v>10</v>
      </c>
      <c r="D2533">
        <v>80</v>
      </c>
      <c r="E2533" s="3" t="s">
        <v>11</v>
      </c>
      <c r="F2533" s="3" t="s">
        <v>7574</v>
      </c>
      <c r="G2533" t="s">
        <v>13</v>
      </c>
    </row>
    <row r="2534" customHeight="1" spans="1:7">
      <c r="A2534" s="1" t="s">
        <v>7575</v>
      </c>
      <c r="B2534" s="1" t="s">
        <v>7576</v>
      </c>
      <c r="C2534" s="2" t="s">
        <v>10</v>
      </c>
      <c r="D2534">
        <v>80</v>
      </c>
      <c r="E2534" s="3" t="s">
        <v>11</v>
      </c>
      <c r="F2534" s="3" t="s">
        <v>7577</v>
      </c>
      <c r="G2534" t="s">
        <v>13</v>
      </c>
    </row>
    <row r="2535" customHeight="1" spans="1:7">
      <c r="A2535" s="1" t="s">
        <v>7578</v>
      </c>
      <c r="B2535" s="1" t="s">
        <v>7579</v>
      </c>
      <c r="C2535" s="2" t="s">
        <v>10</v>
      </c>
      <c r="D2535">
        <v>80</v>
      </c>
      <c r="E2535" s="3" t="s">
        <v>11</v>
      </c>
      <c r="F2535" s="3" t="s">
        <v>7580</v>
      </c>
      <c r="G2535" t="s">
        <v>13</v>
      </c>
    </row>
    <row r="2536" customHeight="1" spans="1:7">
      <c r="A2536" s="1" t="s">
        <v>7581</v>
      </c>
      <c r="B2536" s="8" t="s">
        <v>7582</v>
      </c>
      <c r="C2536" s="2" t="s">
        <v>10</v>
      </c>
      <c r="D2536">
        <v>80</v>
      </c>
      <c r="E2536" s="3" t="s">
        <v>11</v>
      </c>
      <c r="F2536" s="9" t="s">
        <v>7583</v>
      </c>
      <c r="G2536" t="s">
        <v>13</v>
      </c>
    </row>
    <row r="2537" customHeight="1" spans="1:7">
      <c r="A2537" s="1" t="s">
        <v>7584</v>
      </c>
      <c r="B2537" s="8" t="s">
        <v>7585</v>
      </c>
      <c r="C2537" s="2" t="s">
        <v>10</v>
      </c>
      <c r="D2537">
        <v>80</v>
      </c>
      <c r="E2537" s="3" t="s">
        <v>11</v>
      </c>
      <c r="F2537" s="9" t="s">
        <v>7586</v>
      </c>
      <c r="G2537" t="s">
        <v>13</v>
      </c>
    </row>
    <row r="2538" customHeight="1" spans="1:7">
      <c r="A2538" s="1" t="s">
        <v>7587</v>
      </c>
      <c r="B2538" s="1" t="s">
        <v>7588</v>
      </c>
      <c r="C2538" s="2" t="s">
        <v>10</v>
      </c>
      <c r="D2538">
        <v>80</v>
      </c>
      <c r="E2538" s="3" t="s">
        <v>11</v>
      </c>
      <c r="F2538" s="3" t="s">
        <v>7589</v>
      </c>
      <c r="G2538" t="s">
        <v>13</v>
      </c>
    </row>
    <row r="2539" customHeight="1" spans="1:7">
      <c r="A2539" s="1" t="s">
        <v>7590</v>
      </c>
      <c r="B2539" s="1" t="s">
        <v>7591</v>
      </c>
      <c r="C2539" s="2" t="s">
        <v>10</v>
      </c>
      <c r="D2539">
        <v>80</v>
      </c>
      <c r="E2539" s="3" t="s">
        <v>11</v>
      </c>
      <c r="F2539" s="3" t="s">
        <v>7592</v>
      </c>
      <c r="G2539" t="s">
        <v>13</v>
      </c>
    </row>
    <row r="2540" customHeight="1" spans="1:7">
      <c r="A2540" s="1" t="s">
        <v>7593</v>
      </c>
      <c r="B2540" s="8" t="s">
        <v>7594</v>
      </c>
      <c r="C2540" s="2" t="s">
        <v>10</v>
      </c>
      <c r="D2540">
        <v>80</v>
      </c>
      <c r="E2540" s="3" t="s">
        <v>11</v>
      </c>
      <c r="F2540" s="9" t="s">
        <v>7595</v>
      </c>
      <c r="G2540" t="s">
        <v>13</v>
      </c>
    </row>
    <row r="2541" customHeight="1" spans="1:7">
      <c r="A2541" s="1" t="s">
        <v>7596</v>
      </c>
      <c r="B2541" s="1" t="s">
        <v>7597</v>
      </c>
      <c r="C2541" s="2" t="s">
        <v>10</v>
      </c>
      <c r="D2541">
        <v>80</v>
      </c>
      <c r="E2541" s="3" t="s">
        <v>11</v>
      </c>
      <c r="F2541" s="3" t="s">
        <v>7598</v>
      </c>
      <c r="G2541" t="s">
        <v>13</v>
      </c>
    </row>
    <row r="2542" customHeight="1" spans="1:7">
      <c r="A2542" s="1" t="s">
        <v>7599</v>
      </c>
      <c r="B2542" s="8" t="s">
        <v>7600</v>
      </c>
      <c r="C2542" s="2" t="s">
        <v>10</v>
      </c>
      <c r="D2542">
        <v>80</v>
      </c>
      <c r="E2542" s="3" t="s">
        <v>11</v>
      </c>
      <c r="F2542" s="9" t="s">
        <v>7601</v>
      </c>
      <c r="G2542" t="s">
        <v>13</v>
      </c>
    </row>
    <row r="2543" customHeight="1" spans="1:7">
      <c r="A2543" s="1" t="s">
        <v>7602</v>
      </c>
      <c r="B2543" s="8" t="s">
        <v>7603</v>
      </c>
      <c r="C2543" s="2" t="s">
        <v>10</v>
      </c>
      <c r="D2543">
        <v>80</v>
      </c>
      <c r="E2543" s="3" t="s">
        <v>11</v>
      </c>
      <c r="F2543" s="3" t="s">
        <v>7604</v>
      </c>
      <c r="G2543" t="s">
        <v>13</v>
      </c>
    </row>
    <row r="2544" customHeight="1" spans="1:7">
      <c r="A2544" s="1" t="s">
        <v>7605</v>
      </c>
      <c r="B2544" s="8" t="s">
        <v>7606</v>
      </c>
      <c r="C2544" s="2" t="s">
        <v>10</v>
      </c>
      <c r="D2544">
        <v>80</v>
      </c>
      <c r="E2544" s="3" t="s">
        <v>11</v>
      </c>
      <c r="F2544" s="3" t="s">
        <v>7607</v>
      </c>
      <c r="G2544" t="s">
        <v>13</v>
      </c>
    </row>
    <row r="2545" customHeight="1" spans="1:7">
      <c r="A2545" s="1" t="s">
        <v>7608</v>
      </c>
      <c r="B2545" s="1" t="s">
        <v>7609</v>
      </c>
      <c r="C2545" s="2" t="s">
        <v>10</v>
      </c>
      <c r="D2545">
        <v>80</v>
      </c>
      <c r="E2545" s="3" t="s">
        <v>11</v>
      </c>
      <c r="F2545" s="3" t="s">
        <v>7610</v>
      </c>
      <c r="G2545" t="s">
        <v>13</v>
      </c>
    </row>
    <row r="2546" customHeight="1" spans="1:7">
      <c r="A2546" s="1" t="s">
        <v>7611</v>
      </c>
      <c r="B2546" s="1" t="s">
        <v>7612</v>
      </c>
      <c r="C2546" s="2" t="s">
        <v>10</v>
      </c>
      <c r="D2546">
        <v>80</v>
      </c>
      <c r="E2546" s="3" t="s">
        <v>11</v>
      </c>
      <c r="F2546" s="3" t="s">
        <v>7613</v>
      </c>
      <c r="G2546" t="s">
        <v>13</v>
      </c>
    </row>
    <row r="2547" customHeight="1" spans="1:7">
      <c r="A2547" s="1" t="s">
        <v>7614</v>
      </c>
      <c r="B2547" s="1" t="s">
        <v>7615</v>
      </c>
      <c r="C2547" s="2" t="s">
        <v>10</v>
      </c>
      <c r="D2547">
        <v>80</v>
      </c>
      <c r="E2547" s="3" t="s">
        <v>11</v>
      </c>
      <c r="F2547" s="3" t="s">
        <v>7616</v>
      </c>
      <c r="G2547" t="s">
        <v>13</v>
      </c>
    </row>
    <row r="2548" customHeight="1" spans="1:7">
      <c r="A2548" s="1" t="s">
        <v>7617</v>
      </c>
      <c r="B2548" s="1" t="s">
        <v>7618</v>
      </c>
      <c r="C2548" s="2" t="s">
        <v>10</v>
      </c>
      <c r="D2548">
        <v>80</v>
      </c>
      <c r="E2548" s="3" t="s">
        <v>11</v>
      </c>
      <c r="F2548" s="3" t="s">
        <v>7619</v>
      </c>
      <c r="G2548" t="s">
        <v>13</v>
      </c>
    </row>
    <row r="2549" customHeight="1" spans="1:7">
      <c r="A2549" s="1" t="s">
        <v>7620</v>
      </c>
      <c r="B2549" s="1" t="s">
        <v>7621</v>
      </c>
      <c r="C2549" s="2" t="s">
        <v>10</v>
      </c>
      <c r="D2549">
        <v>80</v>
      </c>
      <c r="E2549" s="3" t="s">
        <v>11</v>
      </c>
      <c r="F2549" s="3" t="s">
        <v>7622</v>
      </c>
      <c r="G2549" t="s">
        <v>13</v>
      </c>
    </row>
    <row r="2550" customHeight="1" spans="1:7">
      <c r="A2550" s="1" t="s">
        <v>7623</v>
      </c>
      <c r="B2550" s="8" t="s">
        <v>7624</v>
      </c>
      <c r="C2550" s="2" t="s">
        <v>10</v>
      </c>
      <c r="D2550">
        <v>80</v>
      </c>
      <c r="E2550" s="3" t="s">
        <v>11</v>
      </c>
      <c r="F2550" s="9" t="s">
        <v>7625</v>
      </c>
      <c r="G2550" t="s">
        <v>13</v>
      </c>
    </row>
    <row r="2551" customHeight="1" spans="1:7">
      <c r="A2551" s="1" t="s">
        <v>7626</v>
      </c>
      <c r="B2551" s="8" t="s">
        <v>7627</v>
      </c>
      <c r="C2551" s="2" t="s">
        <v>10</v>
      </c>
      <c r="D2551">
        <v>80</v>
      </c>
      <c r="E2551" s="3" t="s">
        <v>11</v>
      </c>
      <c r="F2551" s="9" t="s">
        <v>7628</v>
      </c>
      <c r="G2551" t="s">
        <v>13</v>
      </c>
    </row>
    <row r="2552" customHeight="1" spans="1:7">
      <c r="A2552" s="1" t="s">
        <v>7629</v>
      </c>
      <c r="B2552" s="8" t="s">
        <v>7630</v>
      </c>
      <c r="C2552" s="2" t="s">
        <v>10</v>
      </c>
      <c r="D2552">
        <v>80</v>
      </c>
      <c r="E2552" s="3" t="s">
        <v>11</v>
      </c>
      <c r="F2552" s="3" t="s">
        <v>7631</v>
      </c>
      <c r="G2552" t="s">
        <v>13</v>
      </c>
    </row>
    <row r="2553" customHeight="1" spans="1:7">
      <c r="A2553" s="1" t="s">
        <v>7632</v>
      </c>
      <c r="B2553" s="1" t="s">
        <v>7633</v>
      </c>
      <c r="C2553" s="2" t="s">
        <v>10</v>
      </c>
      <c r="D2553">
        <v>80</v>
      </c>
      <c r="E2553" s="3" t="s">
        <v>11</v>
      </c>
      <c r="F2553" s="3" t="s">
        <v>7634</v>
      </c>
      <c r="G2553" t="s">
        <v>13</v>
      </c>
    </row>
    <row r="2554" customHeight="1" spans="1:7">
      <c r="A2554" s="1" t="s">
        <v>7635</v>
      </c>
      <c r="B2554" s="8" t="s">
        <v>7636</v>
      </c>
      <c r="C2554" s="2" t="s">
        <v>10</v>
      </c>
      <c r="D2554">
        <v>80</v>
      </c>
      <c r="E2554" s="3" t="s">
        <v>11</v>
      </c>
      <c r="F2554" s="9" t="s">
        <v>7637</v>
      </c>
      <c r="G2554" t="s">
        <v>13</v>
      </c>
    </row>
    <row r="2555" customHeight="1" spans="1:7">
      <c r="A2555" s="1" t="s">
        <v>7638</v>
      </c>
      <c r="B2555" s="8" t="s">
        <v>7639</v>
      </c>
      <c r="C2555" s="2" t="s">
        <v>10</v>
      </c>
      <c r="D2555">
        <v>80</v>
      </c>
      <c r="E2555" s="3" t="s">
        <v>11</v>
      </c>
      <c r="F2555" s="9" t="s">
        <v>7640</v>
      </c>
      <c r="G2555" t="s">
        <v>13</v>
      </c>
    </row>
    <row r="2556" customHeight="1" spans="1:7">
      <c r="A2556" s="1" t="s">
        <v>7641</v>
      </c>
      <c r="B2556" s="8" t="s">
        <v>7642</v>
      </c>
      <c r="C2556" s="2" t="s">
        <v>10</v>
      </c>
      <c r="D2556">
        <v>80</v>
      </c>
      <c r="E2556" s="3" t="s">
        <v>11</v>
      </c>
      <c r="F2556" s="9" t="s">
        <v>7643</v>
      </c>
      <c r="G2556" t="s">
        <v>13</v>
      </c>
    </row>
    <row r="2557" customHeight="1" spans="1:7">
      <c r="A2557" s="1" t="s">
        <v>7644</v>
      </c>
      <c r="B2557" s="8" t="s">
        <v>7645</v>
      </c>
      <c r="C2557" s="2" t="s">
        <v>10</v>
      </c>
      <c r="D2557">
        <v>80</v>
      </c>
      <c r="E2557" s="3" t="s">
        <v>11</v>
      </c>
      <c r="F2557" s="3" t="s">
        <v>7646</v>
      </c>
      <c r="G2557" t="s">
        <v>13</v>
      </c>
    </row>
    <row r="2558" customHeight="1" spans="1:7">
      <c r="A2558" s="1" t="s">
        <v>7647</v>
      </c>
      <c r="B2558" s="1" t="s">
        <v>7648</v>
      </c>
      <c r="C2558" s="2" t="s">
        <v>10</v>
      </c>
      <c r="D2558">
        <v>80</v>
      </c>
      <c r="E2558" s="3" t="s">
        <v>11</v>
      </c>
      <c r="F2558" s="3" t="s">
        <v>7649</v>
      </c>
      <c r="G2558" t="s">
        <v>13</v>
      </c>
    </row>
    <row r="2559" customHeight="1" spans="1:7">
      <c r="A2559" s="1" t="s">
        <v>7650</v>
      </c>
      <c r="B2559" s="1" t="s">
        <v>7651</v>
      </c>
      <c r="C2559" s="2" t="s">
        <v>10</v>
      </c>
      <c r="D2559">
        <v>80</v>
      </c>
      <c r="E2559" s="3" t="s">
        <v>11</v>
      </c>
      <c r="F2559" s="3" t="s">
        <v>7652</v>
      </c>
      <c r="G2559" t="s">
        <v>13</v>
      </c>
    </row>
    <row r="2560" customHeight="1" spans="1:7">
      <c r="A2560" s="1" t="s">
        <v>7653</v>
      </c>
      <c r="B2560" s="8" t="s">
        <v>7654</v>
      </c>
      <c r="C2560" s="2" t="s">
        <v>10</v>
      </c>
      <c r="D2560">
        <v>80</v>
      </c>
      <c r="E2560" s="3" t="s">
        <v>11</v>
      </c>
      <c r="F2560" s="9" t="s">
        <v>7655</v>
      </c>
      <c r="G2560" t="s">
        <v>13</v>
      </c>
    </row>
    <row r="2561" customHeight="1" spans="1:7">
      <c r="A2561" s="1" t="s">
        <v>7656</v>
      </c>
      <c r="B2561" s="8" t="s">
        <v>7657</v>
      </c>
      <c r="C2561" s="2" t="s">
        <v>10</v>
      </c>
      <c r="D2561">
        <v>80</v>
      </c>
      <c r="E2561" s="3" t="s">
        <v>11</v>
      </c>
      <c r="F2561" s="9" t="s">
        <v>7658</v>
      </c>
      <c r="G2561" t="s">
        <v>13</v>
      </c>
    </row>
    <row r="2562" customHeight="1" spans="1:7">
      <c r="A2562" s="1" t="s">
        <v>3228</v>
      </c>
      <c r="B2562" s="8" t="s">
        <v>7659</v>
      </c>
      <c r="C2562" s="2" t="s">
        <v>10</v>
      </c>
      <c r="D2562">
        <v>80</v>
      </c>
      <c r="E2562" s="3" t="s">
        <v>11</v>
      </c>
      <c r="F2562" s="9" t="s">
        <v>7660</v>
      </c>
      <c r="G2562" t="s">
        <v>13</v>
      </c>
    </row>
    <row r="2563" customHeight="1" spans="1:7">
      <c r="A2563" s="1" t="s">
        <v>6492</v>
      </c>
      <c r="B2563" s="8" t="s">
        <v>7661</v>
      </c>
      <c r="C2563" s="2" t="s">
        <v>10</v>
      </c>
      <c r="D2563">
        <v>80</v>
      </c>
      <c r="E2563" s="3" t="s">
        <v>11</v>
      </c>
      <c r="F2563" s="3" t="s">
        <v>7662</v>
      </c>
      <c r="G2563" t="s">
        <v>13</v>
      </c>
    </row>
    <row r="2564" customHeight="1" spans="1:7">
      <c r="A2564" s="1" t="s">
        <v>7663</v>
      </c>
      <c r="B2564" s="8" t="s">
        <v>7664</v>
      </c>
      <c r="C2564" s="2" t="s">
        <v>10</v>
      </c>
      <c r="D2564">
        <v>80</v>
      </c>
      <c r="E2564" s="3" t="s">
        <v>11</v>
      </c>
      <c r="F2564" s="3" t="s">
        <v>7665</v>
      </c>
      <c r="G2564" t="s">
        <v>13</v>
      </c>
    </row>
    <row r="2565" customHeight="1" spans="1:7">
      <c r="A2565" s="1" t="s">
        <v>7666</v>
      </c>
      <c r="B2565" s="8" t="s">
        <v>7667</v>
      </c>
      <c r="C2565" s="2" t="s">
        <v>10</v>
      </c>
      <c r="D2565">
        <v>80</v>
      </c>
      <c r="E2565" s="3" t="s">
        <v>11</v>
      </c>
      <c r="F2565" s="3" t="s">
        <v>7668</v>
      </c>
      <c r="G2565" t="s">
        <v>13</v>
      </c>
    </row>
    <row r="2566" customHeight="1" spans="1:7">
      <c r="A2566" s="1" t="s">
        <v>7669</v>
      </c>
      <c r="B2566" s="1" t="s">
        <v>7670</v>
      </c>
      <c r="C2566" s="2" t="s">
        <v>10</v>
      </c>
      <c r="D2566">
        <v>80</v>
      </c>
      <c r="E2566" s="3" t="s">
        <v>11</v>
      </c>
      <c r="F2566" s="3" t="s">
        <v>7671</v>
      </c>
      <c r="G2566" t="s">
        <v>13</v>
      </c>
    </row>
    <row r="2567" customHeight="1" spans="1:7">
      <c r="A2567" s="1" t="s">
        <v>7672</v>
      </c>
      <c r="B2567" s="8" t="s">
        <v>7673</v>
      </c>
      <c r="C2567" s="2" t="s">
        <v>10</v>
      </c>
      <c r="D2567">
        <v>80</v>
      </c>
      <c r="E2567" s="3" t="s">
        <v>11</v>
      </c>
      <c r="F2567" s="9" t="s">
        <v>7674</v>
      </c>
      <c r="G2567" t="s">
        <v>13</v>
      </c>
    </row>
    <row r="2568" customHeight="1" spans="1:7">
      <c r="A2568" s="1" t="s">
        <v>7675</v>
      </c>
      <c r="B2568" s="1" t="s">
        <v>7676</v>
      </c>
      <c r="C2568" s="2" t="s">
        <v>10</v>
      </c>
      <c r="D2568">
        <v>80</v>
      </c>
      <c r="E2568" s="3" t="s">
        <v>11</v>
      </c>
      <c r="F2568" s="3" t="s">
        <v>7677</v>
      </c>
      <c r="G2568" t="s">
        <v>13</v>
      </c>
    </row>
    <row r="2569" customHeight="1" spans="1:7">
      <c r="A2569" s="1" t="s">
        <v>7678</v>
      </c>
      <c r="B2569" s="1" t="s">
        <v>7679</v>
      </c>
      <c r="C2569" s="2" t="s">
        <v>10</v>
      </c>
      <c r="D2569">
        <v>80</v>
      </c>
      <c r="E2569" s="3" t="s">
        <v>11</v>
      </c>
      <c r="F2569" s="3" t="s">
        <v>7680</v>
      </c>
      <c r="G2569" t="s">
        <v>13</v>
      </c>
    </row>
    <row r="2570" customHeight="1" spans="1:7">
      <c r="A2570" s="1" t="s">
        <v>7681</v>
      </c>
      <c r="B2570" s="1" t="s">
        <v>7682</v>
      </c>
      <c r="C2570" s="2" t="s">
        <v>10</v>
      </c>
      <c r="D2570">
        <v>80</v>
      </c>
      <c r="E2570" s="3" t="s">
        <v>11</v>
      </c>
      <c r="F2570" s="3" t="s">
        <v>7683</v>
      </c>
      <c r="G2570" t="s">
        <v>13</v>
      </c>
    </row>
    <row r="2571" customHeight="1" spans="1:7">
      <c r="A2571" s="1" t="s">
        <v>7684</v>
      </c>
      <c r="B2571" s="8" t="s">
        <v>7685</v>
      </c>
      <c r="C2571" s="2" t="s">
        <v>10</v>
      </c>
      <c r="D2571">
        <v>80</v>
      </c>
      <c r="E2571" s="3" t="s">
        <v>11</v>
      </c>
      <c r="F2571" s="9" t="s">
        <v>7686</v>
      </c>
      <c r="G2571" t="s">
        <v>13</v>
      </c>
    </row>
    <row r="2572" customHeight="1" spans="1:7">
      <c r="A2572" s="1" t="s">
        <v>7687</v>
      </c>
      <c r="B2572" s="1" t="s">
        <v>7688</v>
      </c>
      <c r="C2572" s="2" t="s">
        <v>10</v>
      </c>
      <c r="D2572">
        <v>80</v>
      </c>
      <c r="E2572" s="3" t="s">
        <v>11</v>
      </c>
      <c r="F2572" s="3" t="s">
        <v>7689</v>
      </c>
      <c r="G2572" t="s">
        <v>13</v>
      </c>
    </row>
    <row r="2573" customHeight="1" spans="1:7">
      <c r="A2573" s="1" t="s">
        <v>7690</v>
      </c>
      <c r="B2573" s="8" t="s">
        <v>7691</v>
      </c>
      <c r="C2573" s="2" t="s">
        <v>10</v>
      </c>
      <c r="D2573">
        <v>80</v>
      </c>
      <c r="E2573" s="3" t="s">
        <v>11</v>
      </c>
      <c r="F2573" s="9" t="s">
        <v>7692</v>
      </c>
      <c r="G2573" t="s">
        <v>13</v>
      </c>
    </row>
    <row r="2574" customHeight="1" spans="1:7">
      <c r="A2574" s="1" t="s">
        <v>7693</v>
      </c>
      <c r="B2574" s="8" t="s">
        <v>7694</v>
      </c>
      <c r="C2574" s="2" t="s">
        <v>10</v>
      </c>
      <c r="D2574">
        <v>80</v>
      </c>
      <c r="E2574" s="3" t="s">
        <v>11</v>
      </c>
      <c r="F2574" s="9" t="s">
        <v>7695</v>
      </c>
      <c r="G2574" t="s">
        <v>13</v>
      </c>
    </row>
    <row r="2575" customHeight="1" spans="1:7">
      <c r="A2575" s="1" t="s">
        <v>7696</v>
      </c>
      <c r="B2575" s="8" t="s">
        <v>7697</v>
      </c>
      <c r="C2575" s="2" t="s">
        <v>10</v>
      </c>
      <c r="D2575">
        <v>80</v>
      </c>
      <c r="E2575" s="3" t="s">
        <v>11</v>
      </c>
      <c r="F2575" s="3" t="s">
        <v>7698</v>
      </c>
      <c r="G2575" t="s">
        <v>13</v>
      </c>
    </row>
    <row r="2576" customHeight="1" spans="1:7">
      <c r="A2576" s="1" t="s">
        <v>7699</v>
      </c>
      <c r="B2576" s="8" t="s">
        <v>7700</v>
      </c>
      <c r="C2576" s="2" t="s">
        <v>10</v>
      </c>
      <c r="D2576">
        <v>80</v>
      </c>
      <c r="E2576" s="3" t="s">
        <v>11</v>
      </c>
      <c r="F2576" s="9" t="s">
        <v>7701</v>
      </c>
      <c r="G2576" t="s">
        <v>13</v>
      </c>
    </row>
    <row r="2577" customHeight="1" spans="1:7">
      <c r="A2577" s="1" t="s">
        <v>7702</v>
      </c>
      <c r="B2577" s="8" t="s">
        <v>7703</v>
      </c>
      <c r="C2577" s="2" t="s">
        <v>10</v>
      </c>
      <c r="D2577">
        <v>80</v>
      </c>
      <c r="E2577" s="3" t="s">
        <v>11</v>
      </c>
      <c r="F2577" s="3" t="s">
        <v>7704</v>
      </c>
      <c r="G2577" t="s">
        <v>13</v>
      </c>
    </row>
    <row r="2578" customHeight="1" spans="1:7">
      <c r="A2578" s="1" t="s">
        <v>7705</v>
      </c>
      <c r="B2578" s="8" t="s">
        <v>7706</v>
      </c>
      <c r="C2578" s="2" t="s">
        <v>10</v>
      </c>
      <c r="D2578">
        <v>80</v>
      </c>
      <c r="E2578" s="3" t="s">
        <v>11</v>
      </c>
      <c r="F2578" s="3" t="s">
        <v>7707</v>
      </c>
      <c r="G2578" t="s">
        <v>13</v>
      </c>
    </row>
    <row r="2579" customHeight="1" spans="1:7">
      <c r="A2579" s="1" t="s">
        <v>7708</v>
      </c>
      <c r="B2579" s="8" t="s">
        <v>7709</v>
      </c>
      <c r="C2579" s="2" t="s">
        <v>10</v>
      </c>
      <c r="D2579">
        <v>80</v>
      </c>
      <c r="E2579" s="3" t="s">
        <v>11</v>
      </c>
      <c r="F2579" s="9" t="s">
        <v>7710</v>
      </c>
      <c r="G2579" t="s">
        <v>13</v>
      </c>
    </row>
    <row r="2580" customHeight="1" spans="1:7">
      <c r="A2580" s="1" t="s">
        <v>7711</v>
      </c>
      <c r="B2580" s="8" t="s">
        <v>7712</v>
      </c>
      <c r="C2580" s="2" t="s">
        <v>10</v>
      </c>
      <c r="D2580">
        <v>80</v>
      </c>
      <c r="E2580" s="3" t="s">
        <v>11</v>
      </c>
      <c r="F2580" s="9" t="s">
        <v>7713</v>
      </c>
      <c r="G2580" t="s">
        <v>13</v>
      </c>
    </row>
    <row r="2581" customHeight="1" spans="1:7">
      <c r="A2581" s="1" t="s">
        <v>7714</v>
      </c>
      <c r="B2581" s="1" t="s">
        <v>7715</v>
      </c>
      <c r="C2581" s="2" t="s">
        <v>10</v>
      </c>
      <c r="D2581">
        <v>80</v>
      </c>
      <c r="E2581" s="3" t="s">
        <v>11</v>
      </c>
      <c r="F2581" s="3" t="s">
        <v>7716</v>
      </c>
      <c r="G2581" t="s">
        <v>13</v>
      </c>
    </row>
    <row r="2582" customHeight="1" spans="1:7">
      <c r="A2582" s="1" t="s">
        <v>7717</v>
      </c>
      <c r="B2582" s="8" t="s">
        <v>7718</v>
      </c>
      <c r="C2582" s="2" t="s">
        <v>10</v>
      </c>
      <c r="D2582">
        <v>80</v>
      </c>
      <c r="E2582" s="3" t="s">
        <v>11</v>
      </c>
      <c r="F2582" s="9" t="s">
        <v>7719</v>
      </c>
      <c r="G2582" t="s">
        <v>13</v>
      </c>
    </row>
    <row r="2583" customHeight="1" spans="1:7">
      <c r="A2583" s="1" t="s">
        <v>7720</v>
      </c>
      <c r="B2583" s="1" t="s">
        <v>7721</v>
      </c>
      <c r="C2583" s="2" t="s">
        <v>10</v>
      </c>
      <c r="D2583">
        <v>80</v>
      </c>
      <c r="E2583" s="3" t="s">
        <v>11</v>
      </c>
      <c r="F2583" s="3" t="s">
        <v>7722</v>
      </c>
      <c r="G2583" t="s">
        <v>13</v>
      </c>
    </row>
    <row r="2584" customHeight="1" spans="1:7">
      <c r="A2584" s="1" t="s">
        <v>7723</v>
      </c>
      <c r="B2584" s="1" t="s">
        <v>7724</v>
      </c>
      <c r="C2584" s="2" t="s">
        <v>10</v>
      </c>
      <c r="D2584">
        <v>80</v>
      </c>
      <c r="E2584" s="3" t="s">
        <v>11</v>
      </c>
      <c r="F2584" s="3" t="s">
        <v>7725</v>
      </c>
      <c r="G2584" t="s">
        <v>13</v>
      </c>
    </row>
    <row r="2585" customHeight="1" spans="1:7">
      <c r="A2585" s="1" t="s">
        <v>7726</v>
      </c>
      <c r="B2585" s="1" t="s">
        <v>7727</v>
      </c>
      <c r="C2585" s="2" t="s">
        <v>10</v>
      </c>
      <c r="D2585">
        <v>80</v>
      </c>
      <c r="E2585" s="3" t="s">
        <v>11</v>
      </c>
      <c r="F2585" s="3" t="s">
        <v>7728</v>
      </c>
      <c r="G2585" t="s">
        <v>13</v>
      </c>
    </row>
    <row r="2586" customHeight="1" spans="1:7">
      <c r="A2586" s="1" t="s">
        <v>7729</v>
      </c>
      <c r="B2586" s="1" t="s">
        <v>7730</v>
      </c>
      <c r="C2586" s="2" t="s">
        <v>10</v>
      </c>
      <c r="D2586">
        <v>80</v>
      </c>
      <c r="E2586" s="3" t="s">
        <v>11</v>
      </c>
      <c r="F2586" s="3" t="s">
        <v>7731</v>
      </c>
      <c r="G2586" t="s">
        <v>13</v>
      </c>
    </row>
    <row r="2587" customHeight="1" spans="1:7">
      <c r="A2587" s="1" t="s">
        <v>7732</v>
      </c>
      <c r="B2587" s="1" t="s">
        <v>7733</v>
      </c>
      <c r="C2587" s="2" t="s">
        <v>10</v>
      </c>
      <c r="D2587">
        <v>80</v>
      </c>
      <c r="E2587" s="3" t="s">
        <v>11</v>
      </c>
      <c r="F2587" s="3" t="s">
        <v>7734</v>
      </c>
      <c r="G2587" t="s">
        <v>13</v>
      </c>
    </row>
    <row r="2588" customHeight="1" spans="1:7">
      <c r="A2588" s="1" t="s">
        <v>7735</v>
      </c>
      <c r="B2588" s="1" t="s">
        <v>7736</v>
      </c>
      <c r="C2588" s="2" t="s">
        <v>10</v>
      </c>
      <c r="D2588">
        <v>80</v>
      </c>
      <c r="E2588" s="3" t="s">
        <v>11</v>
      </c>
      <c r="F2588" s="3" t="s">
        <v>7737</v>
      </c>
      <c r="G2588" t="s">
        <v>13</v>
      </c>
    </row>
    <row r="2589" customHeight="1" spans="1:7">
      <c r="A2589" s="1" t="s">
        <v>7738</v>
      </c>
      <c r="B2589" s="1" t="s">
        <v>7739</v>
      </c>
      <c r="C2589" s="2" t="s">
        <v>10</v>
      </c>
      <c r="D2589">
        <v>80</v>
      </c>
      <c r="E2589" s="3" t="s">
        <v>11</v>
      </c>
      <c r="F2589" s="3" t="s">
        <v>7740</v>
      </c>
      <c r="G2589" t="s">
        <v>13</v>
      </c>
    </row>
    <row r="2590" customHeight="1" spans="1:7">
      <c r="A2590" s="1" t="s">
        <v>7741</v>
      </c>
      <c r="B2590" s="1" t="s">
        <v>7742</v>
      </c>
      <c r="C2590" s="2" t="s">
        <v>10</v>
      </c>
      <c r="D2590">
        <v>80</v>
      </c>
      <c r="E2590" s="3" t="s">
        <v>11</v>
      </c>
      <c r="F2590" s="3" t="s">
        <v>7743</v>
      </c>
      <c r="G2590" t="s">
        <v>13</v>
      </c>
    </row>
    <row r="2591" customHeight="1" spans="1:7">
      <c r="A2591" s="1" t="s">
        <v>7744</v>
      </c>
      <c r="B2591" s="1" t="s">
        <v>7745</v>
      </c>
      <c r="C2591" s="2" t="s">
        <v>10</v>
      </c>
      <c r="D2591">
        <v>80</v>
      </c>
      <c r="E2591" s="3" t="s">
        <v>11</v>
      </c>
      <c r="F2591" s="3" t="s">
        <v>7746</v>
      </c>
      <c r="G2591" t="s">
        <v>13</v>
      </c>
    </row>
    <row r="2592" customHeight="1" spans="1:7">
      <c r="A2592" s="1" t="s">
        <v>7747</v>
      </c>
      <c r="B2592" s="1" t="s">
        <v>7748</v>
      </c>
      <c r="C2592" s="2" t="s">
        <v>10</v>
      </c>
      <c r="D2592">
        <v>80</v>
      </c>
      <c r="E2592" s="3" t="s">
        <v>11</v>
      </c>
      <c r="F2592" s="3" t="s">
        <v>7749</v>
      </c>
      <c r="G2592" t="s">
        <v>13</v>
      </c>
    </row>
    <row r="2593" customHeight="1" spans="1:7">
      <c r="A2593" s="1" t="s">
        <v>7750</v>
      </c>
      <c r="B2593" s="1" t="s">
        <v>7751</v>
      </c>
      <c r="C2593" s="2" t="s">
        <v>10</v>
      </c>
      <c r="D2593">
        <v>80</v>
      </c>
      <c r="E2593" s="3" t="s">
        <v>11</v>
      </c>
      <c r="F2593" s="3" t="s">
        <v>7752</v>
      </c>
      <c r="G2593" t="s">
        <v>13</v>
      </c>
    </row>
    <row r="2594" customHeight="1" spans="1:7">
      <c r="A2594" s="1" t="s">
        <v>7753</v>
      </c>
      <c r="B2594" s="1" t="s">
        <v>7754</v>
      </c>
      <c r="C2594" s="2" t="s">
        <v>10</v>
      </c>
      <c r="D2594">
        <v>80</v>
      </c>
      <c r="E2594" s="3" t="s">
        <v>11</v>
      </c>
      <c r="F2594" s="3" t="s">
        <v>7755</v>
      </c>
      <c r="G2594" t="s">
        <v>13</v>
      </c>
    </row>
    <row r="2595" customHeight="1" spans="1:7">
      <c r="A2595" s="1" t="s">
        <v>7756</v>
      </c>
      <c r="B2595" s="1" t="s">
        <v>7757</v>
      </c>
      <c r="C2595" s="2" t="s">
        <v>10</v>
      </c>
      <c r="D2595">
        <v>80</v>
      </c>
      <c r="E2595" s="3" t="s">
        <v>11</v>
      </c>
      <c r="F2595" s="3" t="s">
        <v>7758</v>
      </c>
      <c r="G2595" t="s">
        <v>13</v>
      </c>
    </row>
    <row r="2596" customHeight="1" spans="1:7">
      <c r="A2596" s="1" t="s">
        <v>7759</v>
      </c>
      <c r="B2596" s="1" t="s">
        <v>7760</v>
      </c>
      <c r="C2596" s="2" t="s">
        <v>10</v>
      </c>
      <c r="D2596">
        <v>80</v>
      </c>
      <c r="E2596" s="3" t="s">
        <v>11</v>
      </c>
      <c r="F2596" s="3" t="s">
        <v>7761</v>
      </c>
      <c r="G2596" t="s">
        <v>13</v>
      </c>
    </row>
    <row r="2597" customHeight="1" spans="1:7">
      <c r="A2597" s="1" t="s">
        <v>7762</v>
      </c>
      <c r="B2597" s="1" t="s">
        <v>7763</v>
      </c>
      <c r="C2597" s="2" t="s">
        <v>10</v>
      </c>
      <c r="D2597">
        <v>80</v>
      </c>
      <c r="E2597" s="3" t="s">
        <v>11</v>
      </c>
      <c r="F2597" s="3" t="s">
        <v>7764</v>
      </c>
      <c r="G2597" t="s">
        <v>13</v>
      </c>
    </row>
    <row r="2598" customHeight="1" spans="1:7">
      <c r="A2598" s="1" t="s">
        <v>7765</v>
      </c>
      <c r="B2598" s="1" t="s">
        <v>7766</v>
      </c>
      <c r="C2598" s="2" t="s">
        <v>10</v>
      </c>
      <c r="D2598">
        <v>80</v>
      </c>
      <c r="E2598" s="3" t="s">
        <v>11</v>
      </c>
      <c r="F2598" s="3" t="s">
        <v>7767</v>
      </c>
      <c r="G2598" t="s">
        <v>13</v>
      </c>
    </row>
    <row r="2599" customHeight="1" spans="1:7">
      <c r="A2599" s="1" t="s">
        <v>7768</v>
      </c>
      <c r="B2599" s="1" t="s">
        <v>7769</v>
      </c>
      <c r="C2599" s="2" t="s">
        <v>10</v>
      </c>
      <c r="D2599">
        <v>80</v>
      </c>
      <c r="E2599" s="3" t="s">
        <v>11</v>
      </c>
      <c r="F2599" s="3" t="s">
        <v>7770</v>
      </c>
      <c r="G2599" t="s">
        <v>13</v>
      </c>
    </row>
    <row r="2600" customHeight="1" spans="1:7">
      <c r="A2600" s="1" t="s">
        <v>7771</v>
      </c>
      <c r="B2600" s="1" t="s">
        <v>7772</v>
      </c>
      <c r="C2600" s="2" t="s">
        <v>10</v>
      </c>
      <c r="D2600">
        <v>80</v>
      </c>
      <c r="E2600" s="3" t="s">
        <v>11</v>
      </c>
      <c r="F2600" s="3" t="s">
        <v>7773</v>
      </c>
      <c r="G2600" t="s">
        <v>13</v>
      </c>
    </row>
    <row r="2601" customHeight="1" spans="1:7">
      <c r="A2601" s="1" t="s">
        <v>7774</v>
      </c>
      <c r="B2601" s="1" t="s">
        <v>7775</v>
      </c>
      <c r="C2601" s="2" t="s">
        <v>10</v>
      </c>
      <c r="D2601">
        <v>80</v>
      </c>
      <c r="E2601" s="3" t="s">
        <v>11</v>
      </c>
      <c r="F2601" s="3" t="s">
        <v>7776</v>
      </c>
      <c r="G2601" t="s">
        <v>13</v>
      </c>
    </row>
    <row r="2602" customHeight="1" spans="1:7">
      <c r="A2602" s="1" t="s">
        <v>7777</v>
      </c>
      <c r="B2602" s="1" t="s">
        <v>7778</v>
      </c>
      <c r="C2602" s="2" t="s">
        <v>10</v>
      </c>
      <c r="D2602">
        <v>80</v>
      </c>
      <c r="E2602" s="3" t="s">
        <v>11</v>
      </c>
      <c r="F2602" s="3" t="s">
        <v>7779</v>
      </c>
      <c r="G2602" t="s">
        <v>13</v>
      </c>
    </row>
    <row r="2603" customHeight="1" spans="1:7">
      <c r="A2603" s="1" t="s">
        <v>7780</v>
      </c>
      <c r="B2603" s="1" t="s">
        <v>7781</v>
      </c>
      <c r="C2603" s="2" t="s">
        <v>10</v>
      </c>
      <c r="D2603">
        <v>80</v>
      </c>
      <c r="E2603" s="3" t="s">
        <v>11</v>
      </c>
      <c r="F2603" s="3" t="s">
        <v>7782</v>
      </c>
      <c r="G2603" t="s">
        <v>13</v>
      </c>
    </row>
    <row r="2604" customHeight="1" spans="1:7">
      <c r="A2604" s="1" t="s">
        <v>7783</v>
      </c>
      <c r="B2604" s="1" t="s">
        <v>7784</v>
      </c>
      <c r="C2604" s="2" t="s">
        <v>10</v>
      </c>
      <c r="D2604">
        <v>80</v>
      </c>
      <c r="E2604" s="3" t="s">
        <v>11</v>
      </c>
      <c r="F2604" s="3" t="s">
        <v>7785</v>
      </c>
      <c r="G2604" t="s">
        <v>13</v>
      </c>
    </row>
    <row r="2605" customHeight="1" spans="1:7">
      <c r="A2605" s="1" t="s">
        <v>7786</v>
      </c>
      <c r="B2605" s="8" t="s">
        <v>7787</v>
      </c>
      <c r="C2605" s="2" t="s">
        <v>10</v>
      </c>
      <c r="D2605">
        <v>80</v>
      </c>
      <c r="E2605" s="3" t="s">
        <v>11</v>
      </c>
      <c r="F2605" s="3" t="s">
        <v>7788</v>
      </c>
      <c r="G2605" t="s">
        <v>13</v>
      </c>
    </row>
    <row r="2606" customHeight="1" spans="1:7">
      <c r="A2606" s="1" t="s">
        <v>7789</v>
      </c>
      <c r="B2606" s="8" t="s">
        <v>7790</v>
      </c>
      <c r="C2606" s="2" t="s">
        <v>10</v>
      </c>
      <c r="D2606">
        <v>80</v>
      </c>
      <c r="E2606" s="3" t="s">
        <v>11</v>
      </c>
      <c r="F2606" s="3" t="s">
        <v>7791</v>
      </c>
      <c r="G2606" t="s">
        <v>13</v>
      </c>
    </row>
    <row r="2607" customHeight="1" spans="1:7">
      <c r="A2607" s="1" t="s">
        <v>7792</v>
      </c>
      <c r="B2607" s="8" t="s">
        <v>7793</v>
      </c>
      <c r="C2607" s="2" t="s">
        <v>10</v>
      </c>
      <c r="D2607">
        <v>80</v>
      </c>
      <c r="E2607" s="3" t="s">
        <v>11</v>
      </c>
      <c r="F2607" s="3" t="s">
        <v>7794</v>
      </c>
      <c r="G2607" t="s">
        <v>13</v>
      </c>
    </row>
    <row r="2608" customHeight="1" spans="1:7">
      <c r="A2608" s="1" t="s">
        <v>7795</v>
      </c>
      <c r="B2608" s="1" t="s">
        <v>7796</v>
      </c>
      <c r="C2608" s="2" t="s">
        <v>10</v>
      </c>
      <c r="D2608">
        <v>80</v>
      </c>
      <c r="E2608" s="3" t="s">
        <v>11</v>
      </c>
      <c r="F2608" s="3" t="s">
        <v>7797</v>
      </c>
      <c r="G2608" t="s">
        <v>13</v>
      </c>
    </row>
    <row r="2609" customHeight="1" spans="1:7">
      <c r="A2609" s="1" t="s">
        <v>7798</v>
      </c>
      <c r="B2609" s="8" t="s">
        <v>7799</v>
      </c>
      <c r="C2609" s="2" t="s">
        <v>10</v>
      </c>
      <c r="D2609">
        <v>80</v>
      </c>
      <c r="E2609" s="3" t="s">
        <v>11</v>
      </c>
      <c r="F2609" s="3" t="s">
        <v>7800</v>
      </c>
      <c r="G2609" t="s">
        <v>13</v>
      </c>
    </row>
    <row r="2610" customHeight="1" spans="1:7">
      <c r="A2610" s="1" t="s">
        <v>7801</v>
      </c>
      <c r="B2610" s="8" t="s">
        <v>7802</v>
      </c>
      <c r="C2610" s="2" t="s">
        <v>10</v>
      </c>
      <c r="D2610">
        <v>80</v>
      </c>
      <c r="E2610" s="3" t="s">
        <v>11</v>
      </c>
      <c r="F2610" s="3" t="s">
        <v>7803</v>
      </c>
      <c r="G2610" t="s">
        <v>13</v>
      </c>
    </row>
    <row r="2611" customHeight="1" spans="1:7">
      <c r="A2611" s="1" t="s">
        <v>7804</v>
      </c>
      <c r="B2611" s="8" t="s">
        <v>7805</v>
      </c>
      <c r="C2611" s="2" t="s">
        <v>10</v>
      </c>
      <c r="D2611">
        <v>80</v>
      </c>
      <c r="E2611" s="3" t="s">
        <v>11</v>
      </c>
      <c r="F2611" s="3" t="s">
        <v>7806</v>
      </c>
      <c r="G2611" t="s">
        <v>13</v>
      </c>
    </row>
    <row r="2612" customHeight="1" spans="1:7">
      <c r="A2612" s="1" t="s">
        <v>7807</v>
      </c>
      <c r="B2612" s="8" t="s">
        <v>7808</v>
      </c>
      <c r="C2612" s="2" t="s">
        <v>10</v>
      </c>
      <c r="D2612">
        <v>80</v>
      </c>
      <c r="E2612" s="3" t="s">
        <v>11</v>
      </c>
      <c r="F2612" s="3" t="s">
        <v>7809</v>
      </c>
      <c r="G2612" t="s">
        <v>13</v>
      </c>
    </row>
    <row r="2613" customHeight="1" spans="1:7">
      <c r="A2613" s="1" t="s">
        <v>7810</v>
      </c>
      <c r="B2613" s="8" t="s">
        <v>7811</v>
      </c>
      <c r="C2613" s="2" t="s">
        <v>10</v>
      </c>
      <c r="D2613">
        <v>80</v>
      </c>
      <c r="E2613" s="3" t="s">
        <v>11</v>
      </c>
      <c r="F2613" s="3" t="s">
        <v>7812</v>
      </c>
      <c r="G2613" t="s">
        <v>13</v>
      </c>
    </row>
    <row r="2614" customHeight="1" spans="1:7">
      <c r="A2614" s="1" t="s">
        <v>7813</v>
      </c>
      <c r="B2614" s="8" t="s">
        <v>7814</v>
      </c>
      <c r="C2614" s="2" t="s">
        <v>10</v>
      </c>
      <c r="D2614">
        <v>80</v>
      </c>
      <c r="E2614" s="3" t="s">
        <v>11</v>
      </c>
      <c r="F2614" s="3" t="s">
        <v>7815</v>
      </c>
      <c r="G2614" t="s">
        <v>13</v>
      </c>
    </row>
    <row r="2615" customHeight="1" spans="1:7">
      <c r="A2615" s="1" t="s">
        <v>7816</v>
      </c>
      <c r="B2615" s="1" t="s">
        <v>7817</v>
      </c>
      <c r="C2615" s="2" t="s">
        <v>10</v>
      </c>
      <c r="D2615">
        <v>80</v>
      </c>
      <c r="E2615" s="3" t="s">
        <v>11</v>
      </c>
      <c r="F2615" s="3" t="s">
        <v>7818</v>
      </c>
      <c r="G2615" t="s">
        <v>13</v>
      </c>
    </row>
    <row r="2616" customHeight="1" spans="1:7">
      <c r="A2616" s="1" t="s">
        <v>7819</v>
      </c>
      <c r="B2616" s="1" t="s">
        <v>7820</v>
      </c>
      <c r="C2616" s="2" t="s">
        <v>10</v>
      </c>
      <c r="D2616">
        <v>80</v>
      </c>
      <c r="E2616" s="3" t="s">
        <v>11</v>
      </c>
      <c r="F2616" s="3" t="s">
        <v>7821</v>
      </c>
      <c r="G2616" t="s">
        <v>13</v>
      </c>
    </row>
    <row r="2617" customHeight="1" spans="1:7">
      <c r="A2617" s="1" t="s">
        <v>7822</v>
      </c>
      <c r="B2617" s="8" t="s">
        <v>7823</v>
      </c>
      <c r="C2617" s="2" t="s">
        <v>10</v>
      </c>
      <c r="D2617">
        <v>80</v>
      </c>
      <c r="E2617" s="3" t="s">
        <v>11</v>
      </c>
      <c r="F2617" s="3" t="s">
        <v>7824</v>
      </c>
      <c r="G2617" t="s">
        <v>13</v>
      </c>
    </row>
    <row r="2618" customHeight="1" spans="1:7">
      <c r="A2618" s="1" t="s">
        <v>7825</v>
      </c>
      <c r="B2618" s="8" t="s">
        <v>7826</v>
      </c>
      <c r="C2618" s="2" t="s">
        <v>10</v>
      </c>
      <c r="D2618">
        <v>80</v>
      </c>
      <c r="E2618" s="3" t="s">
        <v>11</v>
      </c>
      <c r="F2618" s="3" t="s">
        <v>7827</v>
      </c>
      <c r="G2618" t="s">
        <v>13</v>
      </c>
    </row>
    <row r="2619" customHeight="1" spans="1:7">
      <c r="A2619" s="1" t="s">
        <v>7828</v>
      </c>
      <c r="B2619" s="8" t="s">
        <v>7829</v>
      </c>
      <c r="C2619" s="2" t="s">
        <v>10</v>
      </c>
      <c r="D2619">
        <v>80</v>
      </c>
      <c r="E2619" s="3" t="s">
        <v>11</v>
      </c>
      <c r="F2619" s="3" t="s">
        <v>7830</v>
      </c>
      <c r="G2619" t="s">
        <v>13</v>
      </c>
    </row>
    <row r="2620" customHeight="1" spans="1:7">
      <c r="A2620" s="1" t="s">
        <v>7831</v>
      </c>
      <c r="B2620" s="8" t="s">
        <v>7832</v>
      </c>
      <c r="C2620" s="2" t="s">
        <v>10</v>
      </c>
      <c r="D2620">
        <v>80</v>
      </c>
      <c r="E2620" s="3" t="s">
        <v>11</v>
      </c>
      <c r="F2620" s="3" t="s">
        <v>7833</v>
      </c>
      <c r="G2620" t="s">
        <v>13</v>
      </c>
    </row>
    <row r="2621" customHeight="1" spans="1:7">
      <c r="A2621" s="1" t="s">
        <v>7834</v>
      </c>
      <c r="B2621" s="8" t="s">
        <v>7835</v>
      </c>
      <c r="C2621" s="2" t="s">
        <v>10</v>
      </c>
      <c r="D2621">
        <v>80</v>
      </c>
      <c r="E2621" s="3" t="s">
        <v>11</v>
      </c>
      <c r="F2621" s="3" t="s">
        <v>7836</v>
      </c>
      <c r="G2621" t="s">
        <v>13</v>
      </c>
    </row>
    <row r="2622" customHeight="1" spans="1:7">
      <c r="A2622" s="1" t="s">
        <v>7837</v>
      </c>
      <c r="B2622" s="8" t="s">
        <v>7838</v>
      </c>
      <c r="C2622" s="2" t="s">
        <v>10</v>
      </c>
      <c r="D2622">
        <v>80</v>
      </c>
      <c r="E2622" s="3" t="s">
        <v>11</v>
      </c>
      <c r="F2622" s="3" t="s">
        <v>7839</v>
      </c>
      <c r="G2622" t="s">
        <v>13</v>
      </c>
    </row>
    <row r="2623" customHeight="1" spans="1:7">
      <c r="A2623" s="1" t="s">
        <v>7840</v>
      </c>
      <c r="B2623" s="8" t="s">
        <v>7841</v>
      </c>
      <c r="C2623" s="2" t="s">
        <v>10</v>
      </c>
      <c r="D2623">
        <v>80</v>
      </c>
      <c r="E2623" s="3" t="s">
        <v>11</v>
      </c>
      <c r="F2623" s="3" t="s">
        <v>7842</v>
      </c>
      <c r="G2623" t="s">
        <v>13</v>
      </c>
    </row>
    <row r="2624" customHeight="1" spans="1:7">
      <c r="A2624" s="1" t="s">
        <v>7843</v>
      </c>
      <c r="B2624" s="8" t="s">
        <v>7844</v>
      </c>
      <c r="C2624" s="2" t="s">
        <v>10</v>
      </c>
      <c r="D2624">
        <v>80</v>
      </c>
      <c r="E2624" s="3" t="s">
        <v>11</v>
      </c>
      <c r="F2624" s="3" t="s">
        <v>7845</v>
      </c>
      <c r="G2624" t="s">
        <v>13</v>
      </c>
    </row>
    <row r="2625" customHeight="1" spans="1:7">
      <c r="A2625" s="1" t="s">
        <v>7846</v>
      </c>
      <c r="B2625" s="8" t="s">
        <v>7847</v>
      </c>
      <c r="C2625" s="2" t="s">
        <v>10</v>
      </c>
      <c r="D2625">
        <v>80</v>
      </c>
      <c r="E2625" s="3" t="s">
        <v>11</v>
      </c>
      <c r="F2625" s="3" t="s">
        <v>7848</v>
      </c>
      <c r="G2625" t="s">
        <v>13</v>
      </c>
    </row>
    <row r="2626" customHeight="1" spans="1:7">
      <c r="A2626" s="1" t="s">
        <v>7849</v>
      </c>
      <c r="B2626" s="1" t="s">
        <v>7850</v>
      </c>
      <c r="C2626" s="2" t="s">
        <v>10</v>
      </c>
      <c r="D2626">
        <v>80</v>
      </c>
      <c r="E2626" s="3" t="s">
        <v>11</v>
      </c>
      <c r="F2626" s="3" t="s">
        <v>7851</v>
      </c>
      <c r="G2626" t="s">
        <v>13</v>
      </c>
    </row>
    <row r="2627" customHeight="1" spans="1:7">
      <c r="A2627" s="1" t="s">
        <v>7852</v>
      </c>
      <c r="B2627" s="1" t="s">
        <v>7853</v>
      </c>
      <c r="C2627" s="2" t="s">
        <v>10</v>
      </c>
      <c r="D2627">
        <v>80</v>
      </c>
      <c r="E2627" s="3" t="s">
        <v>11</v>
      </c>
      <c r="F2627" s="3" t="s">
        <v>7854</v>
      </c>
      <c r="G2627" t="s">
        <v>13</v>
      </c>
    </row>
    <row r="2628" customHeight="1" spans="1:7">
      <c r="A2628" s="1" t="s">
        <v>7855</v>
      </c>
      <c r="B2628" s="1" t="s">
        <v>7856</v>
      </c>
      <c r="C2628" s="2" t="s">
        <v>10</v>
      </c>
      <c r="D2628">
        <v>80</v>
      </c>
      <c r="E2628" s="3" t="s">
        <v>11</v>
      </c>
      <c r="F2628" s="3" t="s">
        <v>7857</v>
      </c>
      <c r="G2628" t="s">
        <v>13</v>
      </c>
    </row>
    <row r="2629" customHeight="1" spans="1:7">
      <c r="A2629" s="1" t="s">
        <v>7858</v>
      </c>
      <c r="B2629" s="1" t="s">
        <v>7859</v>
      </c>
      <c r="C2629" s="2" t="s">
        <v>10</v>
      </c>
      <c r="D2629">
        <v>80</v>
      </c>
      <c r="E2629" s="3" t="s">
        <v>11</v>
      </c>
      <c r="F2629" s="3" t="s">
        <v>7860</v>
      </c>
      <c r="G2629" t="s">
        <v>13</v>
      </c>
    </row>
    <row r="2630" customHeight="1" spans="1:7">
      <c r="A2630" s="1" t="s">
        <v>7861</v>
      </c>
      <c r="B2630" s="1" t="s">
        <v>7862</v>
      </c>
      <c r="C2630" s="2" t="s">
        <v>10</v>
      </c>
      <c r="D2630">
        <v>80</v>
      </c>
      <c r="E2630" s="3" t="s">
        <v>11</v>
      </c>
      <c r="F2630" s="3" t="s">
        <v>7863</v>
      </c>
      <c r="G2630" t="s">
        <v>13</v>
      </c>
    </row>
    <row r="2631" customHeight="1" spans="1:7">
      <c r="A2631" s="1" t="s">
        <v>7864</v>
      </c>
      <c r="B2631" s="1" t="s">
        <v>7865</v>
      </c>
      <c r="C2631" s="2" t="s">
        <v>10</v>
      </c>
      <c r="D2631">
        <v>80</v>
      </c>
      <c r="E2631" s="3" t="s">
        <v>11</v>
      </c>
      <c r="F2631" s="3" t="s">
        <v>7866</v>
      </c>
      <c r="G2631" t="s">
        <v>13</v>
      </c>
    </row>
    <row r="2632" customHeight="1" spans="1:7">
      <c r="A2632" s="1" t="s">
        <v>7867</v>
      </c>
      <c r="B2632" s="1" t="s">
        <v>7868</v>
      </c>
      <c r="C2632" s="2" t="s">
        <v>10</v>
      </c>
      <c r="D2632">
        <v>80</v>
      </c>
      <c r="E2632" s="3" t="s">
        <v>11</v>
      </c>
      <c r="F2632" s="3" t="s">
        <v>7869</v>
      </c>
      <c r="G2632" t="s">
        <v>13</v>
      </c>
    </row>
    <row r="2633" customHeight="1" spans="1:7">
      <c r="A2633" s="1" t="s">
        <v>7870</v>
      </c>
      <c r="B2633" s="1" t="s">
        <v>7871</v>
      </c>
      <c r="C2633" s="2" t="s">
        <v>10</v>
      </c>
      <c r="D2633">
        <v>80</v>
      </c>
      <c r="E2633" s="3" t="s">
        <v>11</v>
      </c>
      <c r="F2633" s="3" t="s">
        <v>7872</v>
      </c>
      <c r="G2633" t="s">
        <v>13</v>
      </c>
    </row>
    <row r="2634" customHeight="1" spans="1:7">
      <c r="A2634" s="1" t="s">
        <v>7873</v>
      </c>
      <c r="B2634" s="1" t="s">
        <v>7874</v>
      </c>
      <c r="C2634" s="2" t="s">
        <v>10</v>
      </c>
      <c r="D2634">
        <v>80</v>
      </c>
      <c r="E2634" s="3" t="s">
        <v>11</v>
      </c>
      <c r="F2634" s="3" t="s">
        <v>7875</v>
      </c>
      <c r="G2634" t="s">
        <v>13</v>
      </c>
    </row>
    <row r="2635" customHeight="1" spans="1:7">
      <c r="A2635" s="1" t="s">
        <v>7876</v>
      </c>
      <c r="B2635" s="1" t="s">
        <v>7877</v>
      </c>
      <c r="C2635" s="2" t="s">
        <v>10</v>
      </c>
      <c r="D2635">
        <v>80</v>
      </c>
      <c r="E2635" s="3" t="s">
        <v>11</v>
      </c>
      <c r="F2635" s="3" t="s">
        <v>7878</v>
      </c>
      <c r="G2635" t="s">
        <v>13</v>
      </c>
    </row>
    <row r="2636" customHeight="1" spans="1:7">
      <c r="A2636" s="1" t="s">
        <v>7879</v>
      </c>
      <c r="B2636" s="1" t="s">
        <v>7880</v>
      </c>
      <c r="C2636" s="2" t="s">
        <v>10</v>
      </c>
      <c r="D2636">
        <v>80</v>
      </c>
      <c r="E2636" s="3" t="s">
        <v>11</v>
      </c>
      <c r="F2636" s="3" t="s">
        <v>7881</v>
      </c>
      <c r="G2636" t="s">
        <v>13</v>
      </c>
    </row>
    <row r="2637" customHeight="1" spans="1:7">
      <c r="A2637" s="1" t="s">
        <v>7882</v>
      </c>
      <c r="B2637" s="1" t="s">
        <v>7883</v>
      </c>
      <c r="C2637" s="2" t="s">
        <v>10</v>
      </c>
      <c r="D2637">
        <v>80</v>
      </c>
      <c r="E2637" s="3" t="s">
        <v>11</v>
      </c>
      <c r="F2637" s="3" t="s">
        <v>7884</v>
      </c>
      <c r="G2637" t="s">
        <v>13</v>
      </c>
    </row>
    <row r="2638" customHeight="1" spans="1:7">
      <c r="A2638" s="1" t="s">
        <v>7885</v>
      </c>
      <c r="B2638" s="1" t="s">
        <v>7886</v>
      </c>
      <c r="C2638" s="2" t="s">
        <v>10</v>
      </c>
      <c r="D2638">
        <v>80</v>
      </c>
      <c r="E2638" s="3" t="s">
        <v>11</v>
      </c>
      <c r="F2638" s="3" t="s">
        <v>7887</v>
      </c>
      <c r="G2638" t="s">
        <v>13</v>
      </c>
    </row>
    <row r="2639" customHeight="1" spans="1:7">
      <c r="A2639" s="1" t="s">
        <v>7888</v>
      </c>
      <c r="B2639" s="1" t="s">
        <v>7889</v>
      </c>
      <c r="C2639" s="2" t="s">
        <v>10</v>
      </c>
      <c r="D2639">
        <v>80</v>
      </c>
      <c r="E2639" s="3" t="s">
        <v>11</v>
      </c>
      <c r="F2639" s="3" t="s">
        <v>7890</v>
      </c>
      <c r="G2639" t="s">
        <v>13</v>
      </c>
    </row>
    <row r="2640" customHeight="1" spans="1:7">
      <c r="A2640" s="1" t="s">
        <v>7891</v>
      </c>
      <c r="B2640" s="1" t="s">
        <v>7892</v>
      </c>
      <c r="C2640" s="2" t="s">
        <v>10</v>
      </c>
      <c r="D2640">
        <v>80</v>
      </c>
      <c r="E2640" s="3" t="s">
        <v>11</v>
      </c>
      <c r="F2640" s="3" t="s">
        <v>7893</v>
      </c>
      <c r="G2640" t="s">
        <v>13</v>
      </c>
    </row>
    <row r="2641" customHeight="1" spans="1:7">
      <c r="A2641" s="1" t="s">
        <v>7894</v>
      </c>
      <c r="B2641" s="1" t="s">
        <v>7895</v>
      </c>
      <c r="C2641" s="2" t="s">
        <v>10</v>
      </c>
      <c r="D2641">
        <v>80</v>
      </c>
      <c r="E2641" s="3" t="s">
        <v>11</v>
      </c>
      <c r="F2641" s="3" t="s">
        <v>7896</v>
      </c>
      <c r="G2641" t="s">
        <v>13</v>
      </c>
    </row>
    <row r="2642" customHeight="1" spans="1:7">
      <c r="A2642" s="1" t="s">
        <v>7897</v>
      </c>
      <c r="B2642" s="1" t="s">
        <v>7898</v>
      </c>
      <c r="C2642" s="2" t="s">
        <v>10</v>
      </c>
      <c r="D2642">
        <v>80</v>
      </c>
      <c r="E2642" s="3" t="s">
        <v>11</v>
      </c>
      <c r="F2642" s="3" t="s">
        <v>7899</v>
      </c>
      <c r="G2642" t="s">
        <v>13</v>
      </c>
    </row>
    <row r="2643" customHeight="1" spans="1:7">
      <c r="A2643" s="1" t="s">
        <v>7900</v>
      </c>
      <c r="B2643" s="1" t="s">
        <v>7901</v>
      </c>
      <c r="C2643" s="2" t="s">
        <v>10</v>
      </c>
      <c r="D2643">
        <v>80</v>
      </c>
      <c r="E2643" s="3" t="s">
        <v>11</v>
      </c>
      <c r="F2643" s="3" t="s">
        <v>7902</v>
      </c>
      <c r="G2643" t="s">
        <v>13</v>
      </c>
    </row>
    <row r="2644" customHeight="1" spans="1:7">
      <c r="A2644" s="1" t="s">
        <v>7903</v>
      </c>
      <c r="B2644" s="1" t="s">
        <v>7904</v>
      </c>
      <c r="C2644" s="2" t="s">
        <v>10</v>
      </c>
      <c r="D2644">
        <v>80</v>
      </c>
      <c r="E2644" s="3" t="s">
        <v>11</v>
      </c>
      <c r="F2644" s="3" t="s">
        <v>7905</v>
      </c>
      <c r="G2644" t="s">
        <v>13</v>
      </c>
    </row>
    <row r="2645" customHeight="1" spans="1:7">
      <c r="A2645" s="1" t="s">
        <v>7906</v>
      </c>
      <c r="B2645" s="1" t="s">
        <v>7907</v>
      </c>
      <c r="C2645" s="2" t="s">
        <v>10</v>
      </c>
      <c r="D2645">
        <v>80</v>
      </c>
      <c r="E2645" s="3" t="s">
        <v>11</v>
      </c>
      <c r="F2645" s="3" t="s">
        <v>7908</v>
      </c>
      <c r="G2645" t="s">
        <v>13</v>
      </c>
    </row>
    <row r="2646" customHeight="1" spans="1:7">
      <c r="A2646" s="1" t="s">
        <v>7909</v>
      </c>
      <c r="B2646" s="1" t="s">
        <v>7910</v>
      </c>
      <c r="C2646" s="2" t="s">
        <v>10</v>
      </c>
      <c r="D2646">
        <v>80</v>
      </c>
      <c r="E2646" s="3" t="s">
        <v>11</v>
      </c>
      <c r="F2646" s="9" t="s">
        <v>7911</v>
      </c>
      <c r="G2646" t="s">
        <v>13</v>
      </c>
    </row>
    <row r="2647" customHeight="1" spans="1:7">
      <c r="A2647" s="1" t="s">
        <v>7912</v>
      </c>
      <c r="B2647" s="1" t="s">
        <v>7913</v>
      </c>
      <c r="C2647" s="2" t="s">
        <v>10</v>
      </c>
      <c r="D2647">
        <v>80</v>
      </c>
      <c r="E2647" s="3" t="s">
        <v>11</v>
      </c>
      <c r="F2647" s="3" t="s">
        <v>7914</v>
      </c>
      <c r="G2647" t="s">
        <v>13</v>
      </c>
    </row>
    <row r="2648" customHeight="1" spans="1:7">
      <c r="A2648" s="1" t="s">
        <v>7915</v>
      </c>
      <c r="B2648" s="1" t="s">
        <v>7916</v>
      </c>
      <c r="C2648" s="2" t="s">
        <v>10</v>
      </c>
      <c r="D2648">
        <v>80</v>
      </c>
      <c r="E2648" s="3" t="s">
        <v>11</v>
      </c>
      <c r="F2648" s="3" t="s">
        <v>7917</v>
      </c>
      <c r="G2648" t="s">
        <v>13</v>
      </c>
    </row>
    <row r="2649" customHeight="1" spans="1:7">
      <c r="A2649" s="1" t="s">
        <v>7918</v>
      </c>
      <c r="B2649" s="1" t="s">
        <v>7919</v>
      </c>
      <c r="C2649" s="2" t="s">
        <v>10</v>
      </c>
      <c r="D2649">
        <v>80</v>
      </c>
      <c r="E2649" s="3" t="s">
        <v>11</v>
      </c>
      <c r="F2649" s="3" t="s">
        <v>7920</v>
      </c>
      <c r="G2649" t="s">
        <v>13</v>
      </c>
    </row>
    <row r="2650" customHeight="1" spans="1:7">
      <c r="A2650" s="1" t="s">
        <v>7921</v>
      </c>
      <c r="B2650" s="1" t="s">
        <v>7922</v>
      </c>
      <c r="C2650" s="2" t="s">
        <v>10</v>
      </c>
      <c r="D2650">
        <v>80</v>
      </c>
      <c r="E2650" s="3" t="s">
        <v>11</v>
      </c>
      <c r="F2650" s="3" t="s">
        <v>7923</v>
      </c>
      <c r="G2650" t="s">
        <v>13</v>
      </c>
    </row>
    <row r="2651" customHeight="1" spans="1:7">
      <c r="A2651" s="1" t="s">
        <v>7924</v>
      </c>
      <c r="B2651" s="1" t="s">
        <v>7925</v>
      </c>
      <c r="C2651" s="2" t="s">
        <v>10</v>
      </c>
      <c r="D2651">
        <v>80</v>
      </c>
      <c r="E2651" s="3" t="s">
        <v>11</v>
      </c>
      <c r="F2651" s="3" t="s">
        <v>7926</v>
      </c>
      <c r="G2651" t="s">
        <v>13</v>
      </c>
    </row>
    <row r="2652" customHeight="1" spans="1:7">
      <c r="A2652" s="1" t="s">
        <v>7927</v>
      </c>
      <c r="B2652" s="1" t="s">
        <v>7928</v>
      </c>
      <c r="C2652" s="2" t="s">
        <v>10</v>
      </c>
      <c r="D2652">
        <v>80</v>
      </c>
      <c r="E2652" s="3" t="s">
        <v>11</v>
      </c>
      <c r="F2652" s="3" t="s">
        <v>7929</v>
      </c>
      <c r="G2652" t="s">
        <v>13</v>
      </c>
    </row>
    <row r="2653" customHeight="1" spans="1:7">
      <c r="A2653" s="1" t="s">
        <v>7930</v>
      </c>
      <c r="B2653" s="1" t="s">
        <v>7931</v>
      </c>
      <c r="C2653" s="2" t="s">
        <v>10</v>
      </c>
      <c r="D2653">
        <v>80</v>
      </c>
      <c r="E2653" s="3" t="s">
        <v>11</v>
      </c>
      <c r="F2653" s="3" t="s">
        <v>7932</v>
      </c>
      <c r="G2653" t="s">
        <v>13</v>
      </c>
    </row>
    <row r="2654" customHeight="1" spans="1:7">
      <c r="A2654" s="1" t="s">
        <v>7933</v>
      </c>
      <c r="B2654" s="1" t="s">
        <v>7934</v>
      </c>
      <c r="C2654" s="2" t="s">
        <v>10</v>
      </c>
      <c r="D2654">
        <v>80</v>
      </c>
      <c r="E2654" s="3" t="s">
        <v>11</v>
      </c>
      <c r="F2654" s="3" t="s">
        <v>7935</v>
      </c>
      <c r="G2654" t="s">
        <v>13</v>
      </c>
    </row>
    <row r="2655" customHeight="1" spans="1:7">
      <c r="A2655" s="1" t="s">
        <v>7936</v>
      </c>
      <c r="B2655" s="1" t="s">
        <v>7937</v>
      </c>
      <c r="C2655" s="2" t="s">
        <v>10</v>
      </c>
      <c r="D2655">
        <v>80</v>
      </c>
      <c r="E2655" s="3" t="s">
        <v>11</v>
      </c>
      <c r="F2655" s="3" t="s">
        <v>7938</v>
      </c>
      <c r="G2655" t="s">
        <v>13</v>
      </c>
    </row>
    <row r="2656" customHeight="1" spans="1:7">
      <c r="A2656" s="1" t="s">
        <v>7939</v>
      </c>
      <c r="B2656" s="1" t="s">
        <v>7940</v>
      </c>
      <c r="C2656" s="2" t="s">
        <v>10</v>
      </c>
      <c r="D2656">
        <v>80</v>
      </c>
      <c r="E2656" s="3" t="s">
        <v>11</v>
      </c>
      <c r="F2656" s="3" t="s">
        <v>7941</v>
      </c>
      <c r="G2656" t="s">
        <v>13</v>
      </c>
    </row>
    <row r="2657" customHeight="1" spans="1:7">
      <c r="A2657" s="1" t="s">
        <v>7942</v>
      </c>
      <c r="B2657" s="1" t="s">
        <v>7943</v>
      </c>
      <c r="C2657" s="2" t="s">
        <v>10</v>
      </c>
      <c r="D2657">
        <v>80</v>
      </c>
      <c r="E2657" s="3" t="s">
        <v>11</v>
      </c>
      <c r="F2657" s="3" t="s">
        <v>7944</v>
      </c>
      <c r="G2657" t="s">
        <v>13</v>
      </c>
    </row>
    <row r="2658" customHeight="1" spans="1:7">
      <c r="A2658" s="1" t="s">
        <v>7945</v>
      </c>
      <c r="B2658" s="1" t="s">
        <v>7946</v>
      </c>
      <c r="C2658" s="2" t="s">
        <v>10</v>
      </c>
      <c r="D2658">
        <v>80</v>
      </c>
      <c r="E2658" s="3" t="s">
        <v>11</v>
      </c>
      <c r="F2658" s="3" t="s">
        <v>7947</v>
      </c>
      <c r="G2658" t="s">
        <v>13</v>
      </c>
    </row>
    <row r="2659" customHeight="1" spans="1:7">
      <c r="A2659" s="1" t="s">
        <v>7948</v>
      </c>
      <c r="B2659" s="1" t="s">
        <v>7949</v>
      </c>
      <c r="C2659" s="2" t="s">
        <v>10</v>
      </c>
      <c r="D2659">
        <v>80</v>
      </c>
      <c r="E2659" s="3" t="s">
        <v>11</v>
      </c>
      <c r="F2659" s="3" t="s">
        <v>7950</v>
      </c>
      <c r="G2659" t="s">
        <v>13</v>
      </c>
    </row>
    <row r="2660" customHeight="1" spans="1:7">
      <c r="A2660" s="1" t="s">
        <v>7951</v>
      </c>
      <c r="B2660" s="1" t="s">
        <v>7952</v>
      </c>
      <c r="C2660" s="2" t="s">
        <v>10</v>
      </c>
      <c r="D2660">
        <v>80</v>
      </c>
      <c r="E2660" s="3" t="s">
        <v>11</v>
      </c>
      <c r="F2660" s="3" t="s">
        <v>7953</v>
      </c>
      <c r="G2660" t="s">
        <v>13</v>
      </c>
    </row>
    <row r="2661" customHeight="1" spans="1:7">
      <c r="A2661" s="1" t="s">
        <v>7954</v>
      </c>
      <c r="B2661" s="1" t="s">
        <v>7955</v>
      </c>
      <c r="C2661" s="2" t="s">
        <v>10</v>
      </c>
      <c r="D2661">
        <v>80</v>
      </c>
      <c r="E2661" s="3" t="s">
        <v>11</v>
      </c>
      <c r="F2661" s="3" t="s">
        <v>7956</v>
      </c>
      <c r="G2661" t="s">
        <v>13</v>
      </c>
    </row>
    <row r="2662" customHeight="1" spans="1:7">
      <c r="A2662" s="1" t="s">
        <v>7957</v>
      </c>
      <c r="B2662" s="1" t="s">
        <v>7958</v>
      </c>
      <c r="C2662" s="2" t="s">
        <v>10</v>
      </c>
      <c r="D2662">
        <v>80</v>
      </c>
      <c r="E2662" s="3" t="s">
        <v>11</v>
      </c>
      <c r="F2662" s="3" t="s">
        <v>7959</v>
      </c>
      <c r="G2662" t="s">
        <v>13</v>
      </c>
    </row>
    <row r="2663" customHeight="1" spans="1:7">
      <c r="A2663" s="1" t="s">
        <v>7960</v>
      </c>
      <c r="B2663" s="8" t="s">
        <v>7961</v>
      </c>
      <c r="C2663" s="2" t="s">
        <v>10</v>
      </c>
      <c r="D2663">
        <v>80</v>
      </c>
      <c r="E2663" s="3" t="s">
        <v>11</v>
      </c>
      <c r="F2663" s="3" t="s">
        <v>7962</v>
      </c>
      <c r="G2663" t="s">
        <v>13</v>
      </c>
    </row>
    <row r="2664" customHeight="1" spans="1:7">
      <c r="A2664" s="1" t="s">
        <v>7963</v>
      </c>
      <c r="B2664" s="8" t="s">
        <v>7964</v>
      </c>
      <c r="C2664" s="2" t="s">
        <v>10</v>
      </c>
      <c r="D2664">
        <v>80</v>
      </c>
      <c r="E2664" s="3" t="s">
        <v>11</v>
      </c>
      <c r="F2664" s="3" t="s">
        <v>7965</v>
      </c>
      <c r="G2664" t="s">
        <v>13</v>
      </c>
    </row>
    <row r="2665" customHeight="1" spans="1:7">
      <c r="A2665" s="1" t="s">
        <v>7966</v>
      </c>
      <c r="B2665" s="8" t="s">
        <v>7967</v>
      </c>
      <c r="C2665" s="2" t="s">
        <v>10</v>
      </c>
      <c r="D2665">
        <v>80</v>
      </c>
      <c r="E2665" s="3" t="s">
        <v>11</v>
      </c>
      <c r="F2665" s="3" t="s">
        <v>7968</v>
      </c>
      <c r="G2665" t="s">
        <v>13</v>
      </c>
    </row>
    <row r="2666" customHeight="1" spans="1:7">
      <c r="A2666" s="1" t="s">
        <v>7969</v>
      </c>
      <c r="B2666" s="8" t="s">
        <v>7970</v>
      </c>
      <c r="C2666" s="2" t="s">
        <v>10</v>
      </c>
      <c r="D2666">
        <v>80</v>
      </c>
      <c r="E2666" s="3" t="s">
        <v>11</v>
      </c>
      <c r="F2666" s="3" t="s">
        <v>7971</v>
      </c>
      <c r="G2666" t="s">
        <v>13</v>
      </c>
    </row>
    <row r="2667" customHeight="1" spans="1:7">
      <c r="A2667" s="1" t="s">
        <v>7972</v>
      </c>
      <c r="B2667" s="8" t="s">
        <v>7973</v>
      </c>
      <c r="C2667" s="2" t="s">
        <v>10</v>
      </c>
      <c r="D2667">
        <v>80</v>
      </c>
      <c r="E2667" s="3" t="s">
        <v>11</v>
      </c>
      <c r="F2667" s="9" t="s">
        <v>7974</v>
      </c>
      <c r="G2667" t="s">
        <v>13</v>
      </c>
    </row>
    <row r="2668" customHeight="1" spans="1:7">
      <c r="A2668" s="1" t="s">
        <v>7975</v>
      </c>
      <c r="B2668" s="1" t="s">
        <v>7976</v>
      </c>
      <c r="C2668" s="2" t="s">
        <v>10</v>
      </c>
      <c r="D2668">
        <v>80</v>
      </c>
      <c r="E2668" s="3" t="s">
        <v>11</v>
      </c>
      <c r="F2668" s="3" t="s">
        <v>7977</v>
      </c>
      <c r="G2668" t="s">
        <v>13</v>
      </c>
    </row>
    <row r="2669" customHeight="1" spans="1:7">
      <c r="A2669" s="1" t="s">
        <v>7978</v>
      </c>
      <c r="B2669" s="1" t="s">
        <v>7979</v>
      </c>
      <c r="C2669" s="2" t="s">
        <v>10</v>
      </c>
      <c r="D2669">
        <v>80</v>
      </c>
      <c r="E2669" s="3" t="s">
        <v>11</v>
      </c>
      <c r="F2669" s="3" t="s">
        <v>7980</v>
      </c>
      <c r="G2669" t="s">
        <v>13</v>
      </c>
    </row>
    <row r="2670" customHeight="1" spans="1:7">
      <c r="A2670" s="1" t="s">
        <v>7981</v>
      </c>
      <c r="B2670" s="1" t="s">
        <v>7982</v>
      </c>
      <c r="C2670" s="2" t="s">
        <v>10</v>
      </c>
      <c r="D2670">
        <v>80</v>
      </c>
      <c r="E2670" s="3" t="s">
        <v>11</v>
      </c>
      <c r="F2670" s="3" t="s">
        <v>7983</v>
      </c>
      <c r="G2670" t="s">
        <v>13</v>
      </c>
    </row>
    <row r="2671" customHeight="1" spans="1:7">
      <c r="A2671" s="1" t="s">
        <v>7984</v>
      </c>
      <c r="B2671" s="1" t="s">
        <v>7985</v>
      </c>
      <c r="C2671" s="2" t="s">
        <v>10</v>
      </c>
      <c r="D2671">
        <v>80</v>
      </c>
      <c r="E2671" s="3" t="s">
        <v>11</v>
      </c>
      <c r="F2671" s="3" t="s">
        <v>7986</v>
      </c>
      <c r="G2671" t="s">
        <v>13</v>
      </c>
    </row>
    <row r="2672" customHeight="1" spans="1:7">
      <c r="A2672" s="1" t="s">
        <v>7987</v>
      </c>
      <c r="B2672" s="1" t="s">
        <v>7988</v>
      </c>
      <c r="C2672" s="2" t="s">
        <v>10</v>
      </c>
      <c r="D2672">
        <v>80</v>
      </c>
      <c r="E2672" s="3" t="s">
        <v>11</v>
      </c>
      <c r="F2672" s="3" t="s">
        <v>7989</v>
      </c>
      <c r="G2672" t="s">
        <v>13</v>
      </c>
    </row>
    <row r="2673" customHeight="1" spans="1:7">
      <c r="A2673" s="1" t="s">
        <v>7990</v>
      </c>
      <c r="B2673" s="1" t="s">
        <v>7991</v>
      </c>
      <c r="C2673" s="2" t="s">
        <v>10</v>
      </c>
      <c r="D2673">
        <v>80</v>
      </c>
      <c r="E2673" s="3" t="s">
        <v>11</v>
      </c>
      <c r="F2673" s="3" t="s">
        <v>7992</v>
      </c>
      <c r="G2673" t="s">
        <v>13</v>
      </c>
    </row>
    <row r="2674" customHeight="1" spans="1:7">
      <c r="A2674" s="1" t="s">
        <v>7993</v>
      </c>
      <c r="B2674" s="1" t="s">
        <v>7994</v>
      </c>
      <c r="C2674" s="2" t="s">
        <v>10</v>
      </c>
      <c r="D2674">
        <v>80</v>
      </c>
      <c r="E2674" s="3" t="s">
        <v>11</v>
      </c>
      <c r="F2674" s="3" t="s">
        <v>7995</v>
      </c>
      <c r="G2674" t="s">
        <v>13</v>
      </c>
    </row>
    <row r="2675" customHeight="1" spans="1:7">
      <c r="A2675" s="1" t="s">
        <v>7996</v>
      </c>
      <c r="B2675" s="1" t="s">
        <v>7997</v>
      </c>
      <c r="C2675" s="2" t="s">
        <v>10</v>
      </c>
      <c r="D2675">
        <v>80</v>
      </c>
      <c r="E2675" s="3" t="s">
        <v>11</v>
      </c>
      <c r="F2675" s="3" t="s">
        <v>7998</v>
      </c>
      <c r="G2675" t="s">
        <v>13</v>
      </c>
    </row>
    <row r="2676" customHeight="1" spans="1:7">
      <c r="A2676" s="1" t="s">
        <v>7999</v>
      </c>
      <c r="B2676" s="1" t="s">
        <v>8000</v>
      </c>
      <c r="C2676" s="2" t="s">
        <v>10</v>
      </c>
      <c r="D2676">
        <v>80</v>
      </c>
      <c r="E2676" s="3" t="s">
        <v>11</v>
      </c>
      <c r="F2676" s="3" t="s">
        <v>8001</v>
      </c>
      <c r="G2676" t="s">
        <v>13</v>
      </c>
    </row>
    <row r="2677" customHeight="1" spans="1:7">
      <c r="A2677" s="1" t="s">
        <v>8002</v>
      </c>
      <c r="B2677" s="1" t="s">
        <v>8003</v>
      </c>
      <c r="C2677" s="2" t="s">
        <v>10</v>
      </c>
      <c r="D2677">
        <v>80</v>
      </c>
      <c r="E2677" s="3" t="s">
        <v>11</v>
      </c>
      <c r="F2677" s="3" t="s">
        <v>8004</v>
      </c>
      <c r="G2677" t="s">
        <v>13</v>
      </c>
    </row>
    <row r="2678" customHeight="1" spans="1:7">
      <c r="A2678" s="1" t="s">
        <v>8005</v>
      </c>
      <c r="B2678" s="1" t="s">
        <v>8006</v>
      </c>
      <c r="C2678" s="2" t="s">
        <v>10</v>
      </c>
      <c r="D2678">
        <v>80</v>
      </c>
      <c r="E2678" s="3" t="s">
        <v>11</v>
      </c>
      <c r="F2678" s="3" t="s">
        <v>8007</v>
      </c>
      <c r="G2678" t="s">
        <v>13</v>
      </c>
    </row>
    <row r="2679" customHeight="1" spans="1:7">
      <c r="A2679" s="1" t="s">
        <v>8008</v>
      </c>
      <c r="B2679" s="1" t="s">
        <v>8009</v>
      </c>
      <c r="C2679" s="2" t="s">
        <v>10</v>
      </c>
      <c r="D2679">
        <v>80</v>
      </c>
      <c r="E2679" s="3" t="s">
        <v>11</v>
      </c>
      <c r="F2679" s="3" t="s">
        <v>8010</v>
      </c>
      <c r="G2679" t="s">
        <v>13</v>
      </c>
    </row>
    <row r="2680" customHeight="1" spans="1:7">
      <c r="A2680" s="1" t="s">
        <v>8011</v>
      </c>
      <c r="B2680" s="1" t="s">
        <v>8012</v>
      </c>
      <c r="C2680" s="2" t="s">
        <v>10</v>
      </c>
      <c r="D2680">
        <v>80</v>
      </c>
      <c r="E2680" s="3" t="s">
        <v>11</v>
      </c>
      <c r="F2680" s="3" t="s">
        <v>8013</v>
      </c>
      <c r="G2680" t="s">
        <v>13</v>
      </c>
    </row>
    <row r="2681" customHeight="1" spans="1:7">
      <c r="A2681" s="1" t="s">
        <v>8014</v>
      </c>
      <c r="B2681" s="1" t="s">
        <v>8015</v>
      </c>
      <c r="C2681" s="2" t="s">
        <v>10</v>
      </c>
      <c r="D2681">
        <v>80</v>
      </c>
      <c r="E2681" s="3" t="s">
        <v>11</v>
      </c>
      <c r="F2681" s="3" t="s">
        <v>8016</v>
      </c>
      <c r="G2681" t="s">
        <v>13</v>
      </c>
    </row>
    <row r="2682" customHeight="1" spans="1:7">
      <c r="A2682" s="1" t="s">
        <v>8017</v>
      </c>
      <c r="B2682" s="1" t="s">
        <v>8018</v>
      </c>
      <c r="C2682" s="2" t="s">
        <v>10</v>
      </c>
      <c r="D2682">
        <v>80</v>
      </c>
      <c r="E2682" s="3" t="s">
        <v>11</v>
      </c>
      <c r="F2682" s="3" t="s">
        <v>8019</v>
      </c>
      <c r="G2682" t="s">
        <v>13</v>
      </c>
    </row>
    <row r="2683" customHeight="1" spans="1:7">
      <c r="A2683" s="1" t="s">
        <v>8020</v>
      </c>
      <c r="B2683" s="1" t="s">
        <v>8021</v>
      </c>
      <c r="C2683" s="2" t="s">
        <v>10</v>
      </c>
      <c r="D2683">
        <v>80</v>
      </c>
      <c r="E2683" s="3" t="s">
        <v>11</v>
      </c>
      <c r="F2683" s="3" t="s">
        <v>8022</v>
      </c>
      <c r="G2683" t="s">
        <v>13</v>
      </c>
    </row>
    <row r="2684" customHeight="1" spans="1:7">
      <c r="A2684" s="1" t="s">
        <v>8023</v>
      </c>
      <c r="B2684" s="1" t="s">
        <v>8024</v>
      </c>
      <c r="C2684" s="2" t="s">
        <v>10</v>
      </c>
      <c r="D2684">
        <v>80</v>
      </c>
      <c r="E2684" s="3" t="s">
        <v>11</v>
      </c>
      <c r="F2684" s="3" t="s">
        <v>8025</v>
      </c>
      <c r="G2684" t="s">
        <v>13</v>
      </c>
    </row>
    <row r="2685" customHeight="1" spans="1:7">
      <c r="A2685" s="1" t="s">
        <v>8026</v>
      </c>
      <c r="B2685" s="1" t="s">
        <v>8027</v>
      </c>
      <c r="C2685" s="2" t="s">
        <v>10</v>
      </c>
      <c r="D2685">
        <v>80</v>
      </c>
      <c r="E2685" s="3" t="s">
        <v>11</v>
      </c>
      <c r="F2685" s="3" t="s">
        <v>8028</v>
      </c>
      <c r="G2685" t="s">
        <v>13</v>
      </c>
    </row>
    <row r="2686" customHeight="1" spans="1:7">
      <c r="A2686" s="1" t="s">
        <v>8029</v>
      </c>
      <c r="B2686" s="1" t="s">
        <v>8030</v>
      </c>
      <c r="C2686" s="2" t="s">
        <v>10</v>
      </c>
      <c r="D2686">
        <v>80</v>
      </c>
      <c r="E2686" s="3" t="s">
        <v>11</v>
      </c>
      <c r="F2686" s="3" t="s">
        <v>8031</v>
      </c>
      <c r="G2686" t="s">
        <v>13</v>
      </c>
    </row>
    <row r="2687" customHeight="1" spans="1:7">
      <c r="A2687" s="1" t="s">
        <v>8032</v>
      </c>
      <c r="B2687" s="1" t="s">
        <v>8033</v>
      </c>
      <c r="C2687" s="2" t="s">
        <v>10</v>
      </c>
      <c r="D2687">
        <v>80</v>
      </c>
      <c r="E2687" s="3" t="s">
        <v>11</v>
      </c>
      <c r="F2687" s="3" t="s">
        <v>8034</v>
      </c>
      <c r="G2687" t="s">
        <v>13</v>
      </c>
    </row>
    <row r="2688" customHeight="1" spans="1:7">
      <c r="A2688" s="1" t="s">
        <v>8035</v>
      </c>
      <c r="B2688" s="1" t="s">
        <v>8036</v>
      </c>
      <c r="C2688" s="2" t="s">
        <v>10</v>
      </c>
      <c r="D2688">
        <v>80</v>
      </c>
      <c r="E2688" s="3" t="s">
        <v>11</v>
      </c>
      <c r="F2688" s="3" t="s">
        <v>8037</v>
      </c>
      <c r="G2688" t="s">
        <v>13</v>
      </c>
    </row>
    <row r="2689" customHeight="1" spans="1:7">
      <c r="A2689" s="1" t="s">
        <v>8038</v>
      </c>
      <c r="B2689" s="1" t="s">
        <v>8039</v>
      </c>
      <c r="C2689" s="2" t="s">
        <v>10</v>
      </c>
      <c r="D2689">
        <v>80</v>
      </c>
      <c r="E2689" s="3" t="s">
        <v>11</v>
      </c>
      <c r="F2689" s="3" t="s">
        <v>8040</v>
      </c>
      <c r="G2689" t="s">
        <v>13</v>
      </c>
    </row>
    <row r="2690" customHeight="1" spans="1:7">
      <c r="A2690" s="1" t="s">
        <v>8041</v>
      </c>
      <c r="B2690" s="1" t="s">
        <v>8042</v>
      </c>
      <c r="C2690" s="2" t="s">
        <v>10</v>
      </c>
      <c r="D2690">
        <v>80</v>
      </c>
      <c r="E2690" s="3" t="s">
        <v>11</v>
      </c>
      <c r="F2690" s="3" t="s">
        <v>8043</v>
      </c>
      <c r="G2690" t="s">
        <v>13</v>
      </c>
    </row>
    <row r="2691" customHeight="1" spans="1:7">
      <c r="A2691" s="1" t="s">
        <v>8044</v>
      </c>
      <c r="B2691" s="1" t="s">
        <v>8045</v>
      </c>
      <c r="C2691" s="2" t="s">
        <v>10</v>
      </c>
      <c r="D2691">
        <v>80</v>
      </c>
      <c r="E2691" s="3" t="s">
        <v>11</v>
      </c>
      <c r="F2691" s="3" t="s">
        <v>8046</v>
      </c>
      <c r="G2691" t="s">
        <v>13</v>
      </c>
    </row>
    <row r="2692" customHeight="1" spans="1:7">
      <c r="A2692" s="1" t="s">
        <v>8047</v>
      </c>
      <c r="B2692" s="1" t="s">
        <v>8048</v>
      </c>
      <c r="C2692" s="2" t="s">
        <v>10</v>
      </c>
      <c r="D2692">
        <v>80</v>
      </c>
      <c r="E2692" s="3" t="s">
        <v>11</v>
      </c>
      <c r="F2692" s="3" t="s">
        <v>8049</v>
      </c>
      <c r="G2692" t="s">
        <v>13</v>
      </c>
    </row>
    <row r="2693" customHeight="1" spans="1:7">
      <c r="A2693" s="1" t="s">
        <v>8050</v>
      </c>
      <c r="B2693" s="1" t="s">
        <v>8051</v>
      </c>
      <c r="C2693" s="2" t="s">
        <v>10</v>
      </c>
      <c r="D2693">
        <v>80</v>
      </c>
      <c r="E2693" s="3" t="s">
        <v>11</v>
      </c>
      <c r="F2693" s="3" t="s">
        <v>8052</v>
      </c>
      <c r="G2693" t="s">
        <v>13</v>
      </c>
    </row>
    <row r="2694" customHeight="1" spans="1:7">
      <c r="A2694" s="1" t="s">
        <v>8053</v>
      </c>
      <c r="B2694" s="1" t="s">
        <v>8054</v>
      </c>
      <c r="C2694" s="2" t="s">
        <v>10</v>
      </c>
      <c r="D2694">
        <v>80</v>
      </c>
      <c r="E2694" s="3" t="s">
        <v>11</v>
      </c>
      <c r="F2694" s="3" t="s">
        <v>8055</v>
      </c>
      <c r="G2694" t="s">
        <v>13</v>
      </c>
    </row>
    <row r="2695" customHeight="1" spans="1:7">
      <c r="A2695" s="1" t="s">
        <v>8056</v>
      </c>
      <c r="B2695" s="1" t="s">
        <v>8057</v>
      </c>
      <c r="C2695" s="2" t="s">
        <v>10</v>
      </c>
      <c r="D2695">
        <v>80</v>
      </c>
      <c r="E2695" s="3" t="s">
        <v>11</v>
      </c>
      <c r="F2695" s="3" t="s">
        <v>8058</v>
      </c>
      <c r="G2695" t="s">
        <v>13</v>
      </c>
    </row>
    <row r="2696" customHeight="1" spans="1:7">
      <c r="A2696" s="1" t="s">
        <v>8059</v>
      </c>
      <c r="B2696" s="1" t="s">
        <v>8060</v>
      </c>
      <c r="C2696" s="2" t="s">
        <v>10</v>
      </c>
      <c r="D2696">
        <v>80</v>
      </c>
      <c r="E2696" s="3" t="s">
        <v>11</v>
      </c>
      <c r="F2696" s="3" t="s">
        <v>8061</v>
      </c>
      <c r="G2696" t="s">
        <v>13</v>
      </c>
    </row>
    <row r="2697" customHeight="1" spans="1:7">
      <c r="A2697" s="1" t="s">
        <v>8062</v>
      </c>
      <c r="B2697" s="1" t="s">
        <v>8063</v>
      </c>
      <c r="C2697" s="2" t="s">
        <v>10</v>
      </c>
      <c r="D2697">
        <v>80</v>
      </c>
      <c r="E2697" s="3" t="s">
        <v>11</v>
      </c>
      <c r="F2697" s="3" t="s">
        <v>8064</v>
      </c>
      <c r="G2697" t="s">
        <v>13</v>
      </c>
    </row>
    <row r="2698" customHeight="1" spans="1:7">
      <c r="A2698" s="1" t="s">
        <v>8065</v>
      </c>
      <c r="B2698" s="1" t="s">
        <v>8066</v>
      </c>
      <c r="C2698" s="2" t="s">
        <v>10</v>
      </c>
      <c r="D2698">
        <v>80</v>
      </c>
      <c r="E2698" s="3" t="s">
        <v>11</v>
      </c>
      <c r="F2698" s="3" t="s">
        <v>8067</v>
      </c>
      <c r="G2698" t="s">
        <v>13</v>
      </c>
    </row>
    <row r="2699" customHeight="1" spans="1:7">
      <c r="A2699" s="1" t="s">
        <v>8068</v>
      </c>
      <c r="B2699" s="1" t="s">
        <v>8069</v>
      </c>
      <c r="C2699" s="2" t="s">
        <v>10</v>
      </c>
      <c r="D2699">
        <v>80</v>
      </c>
      <c r="E2699" s="3" t="s">
        <v>11</v>
      </c>
      <c r="F2699" s="3" t="s">
        <v>8070</v>
      </c>
      <c r="G2699" t="s">
        <v>13</v>
      </c>
    </row>
    <row r="2700" customHeight="1" spans="1:7">
      <c r="A2700" s="1" t="s">
        <v>8071</v>
      </c>
      <c r="B2700" s="1" t="s">
        <v>8072</v>
      </c>
      <c r="C2700" s="2" t="s">
        <v>10</v>
      </c>
      <c r="D2700">
        <v>80</v>
      </c>
      <c r="E2700" s="3" t="s">
        <v>11</v>
      </c>
      <c r="F2700" s="3" t="s">
        <v>8073</v>
      </c>
      <c r="G2700" t="s">
        <v>13</v>
      </c>
    </row>
    <row r="2701" customHeight="1" spans="1:7">
      <c r="A2701" s="1" t="s">
        <v>8074</v>
      </c>
      <c r="B2701" s="1" t="s">
        <v>8075</v>
      </c>
      <c r="C2701" s="2" t="s">
        <v>10</v>
      </c>
      <c r="D2701">
        <v>80</v>
      </c>
      <c r="E2701" s="3" t="s">
        <v>11</v>
      </c>
      <c r="F2701" s="3" t="s">
        <v>8076</v>
      </c>
      <c r="G2701" t="s">
        <v>13</v>
      </c>
    </row>
    <row r="2702" customHeight="1" spans="1:7">
      <c r="A2702" s="1" t="s">
        <v>8077</v>
      </c>
      <c r="B2702" s="1" t="s">
        <v>8078</v>
      </c>
      <c r="C2702" s="2" t="s">
        <v>10</v>
      </c>
      <c r="D2702">
        <v>80</v>
      </c>
      <c r="E2702" s="3" t="s">
        <v>11</v>
      </c>
      <c r="F2702" s="3" t="s">
        <v>8079</v>
      </c>
      <c r="G2702" t="s">
        <v>13</v>
      </c>
    </row>
    <row r="2703" customHeight="1" spans="1:7">
      <c r="A2703" s="1" t="s">
        <v>8080</v>
      </c>
      <c r="B2703" s="1" t="s">
        <v>8081</v>
      </c>
      <c r="C2703" s="2" t="s">
        <v>10</v>
      </c>
      <c r="D2703">
        <v>80</v>
      </c>
      <c r="E2703" s="3" t="s">
        <v>11</v>
      </c>
      <c r="F2703" s="3" t="s">
        <v>8082</v>
      </c>
      <c r="G2703" t="s">
        <v>13</v>
      </c>
    </row>
    <row r="2704" customHeight="1" spans="1:7">
      <c r="A2704" s="1" t="s">
        <v>8083</v>
      </c>
      <c r="B2704" s="1" t="s">
        <v>8084</v>
      </c>
      <c r="C2704" s="2" t="s">
        <v>10</v>
      </c>
      <c r="D2704">
        <v>80</v>
      </c>
      <c r="E2704" s="3" t="s">
        <v>11</v>
      </c>
      <c r="F2704" s="3" t="s">
        <v>8085</v>
      </c>
      <c r="G2704" t="s">
        <v>13</v>
      </c>
    </row>
    <row r="2705" customHeight="1" spans="1:7">
      <c r="A2705" s="1" t="s">
        <v>8086</v>
      </c>
      <c r="B2705" s="1" t="s">
        <v>8087</v>
      </c>
      <c r="C2705" s="2" t="s">
        <v>10</v>
      </c>
      <c r="D2705">
        <v>80</v>
      </c>
      <c r="E2705" s="3" t="s">
        <v>11</v>
      </c>
      <c r="F2705" s="3" t="s">
        <v>8088</v>
      </c>
      <c r="G2705" t="s">
        <v>13</v>
      </c>
    </row>
    <row r="2706" customHeight="1" spans="1:7">
      <c r="A2706" s="1" t="s">
        <v>8089</v>
      </c>
      <c r="B2706" s="1" t="s">
        <v>8090</v>
      </c>
      <c r="C2706" s="2" t="s">
        <v>10</v>
      </c>
      <c r="D2706">
        <v>80</v>
      </c>
      <c r="E2706" s="3" t="s">
        <v>11</v>
      </c>
      <c r="F2706" s="3" t="s">
        <v>8091</v>
      </c>
      <c r="G2706" t="s">
        <v>13</v>
      </c>
    </row>
    <row r="2707" customHeight="1" spans="1:7">
      <c r="A2707" s="1" t="s">
        <v>8092</v>
      </c>
      <c r="B2707" s="1" t="s">
        <v>8093</v>
      </c>
      <c r="C2707" s="2" t="s">
        <v>10</v>
      </c>
      <c r="D2707">
        <v>80</v>
      </c>
      <c r="E2707" s="3" t="s">
        <v>11</v>
      </c>
      <c r="F2707" s="3" t="s">
        <v>8094</v>
      </c>
      <c r="G2707" t="s">
        <v>13</v>
      </c>
    </row>
    <row r="2708" customHeight="1" spans="1:7">
      <c r="A2708" s="1" t="s">
        <v>8095</v>
      </c>
      <c r="B2708" s="1" t="s">
        <v>8096</v>
      </c>
      <c r="C2708" s="2" t="s">
        <v>10</v>
      </c>
      <c r="D2708">
        <v>80</v>
      </c>
      <c r="E2708" s="3" t="s">
        <v>11</v>
      </c>
      <c r="F2708" s="3" t="s">
        <v>8097</v>
      </c>
      <c r="G2708" t="s">
        <v>13</v>
      </c>
    </row>
    <row r="2709" customHeight="1" spans="1:7">
      <c r="A2709" s="1" t="s">
        <v>8098</v>
      </c>
      <c r="B2709" s="1" t="s">
        <v>8099</v>
      </c>
      <c r="C2709" s="2" t="s">
        <v>10</v>
      </c>
      <c r="D2709">
        <v>80</v>
      </c>
      <c r="E2709" s="3" t="s">
        <v>11</v>
      </c>
      <c r="F2709" s="3" t="s">
        <v>8100</v>
      </c>
      <c r="G2709" t="s">
        <v>13</v>
      </c>
    </row>
    <row r="2710" customHeight="1" spans="1:7">
      <c r="A2710" s="1" t="s">
        <v>8101</v>
      </c>
      <c r="B2710" s="1" t="s">
        <v>8102</v>
      </c>
      <c r="C2710" s="2" t="s">
        <v>10</v>
      </c>
      <c r="D2710">
        <v>80</v>
      </c>
      <c r="E2710" s="3" t="s">
        <v>11</v>
      </c>
      <c r="F2710" s="3" t="s">
        <v>8103</v>
      </c>
      <c r="G2710" t="s">
        <v>13</v>
      </c>
    </row>
    <row r="2711" customHeight="1" spans="1:7">
      <c r="A2711" s="1" t="s">
        <v>8104</v>
      </c>
      <c r="B2711" s="1" t="s">
        <v>8105</v>
      </c>
      <c r="C2711" s="2" t="s">
        <v>10</v>
      </c>
      <c r="D2711">
        <v>80</v>
      </c>
      <c r="E2711" s="3" t="s">
        <v>11</v>
      </c>
      <c r="F2711" s="3" t="s">
        <v>8106</v>
      </c>
      <c r="G2711" t="s">
        <v>13</v>
      </c>
    </row>
    <row r="2712" customHeight="1" spans="1:7">
      <c r="A2712" s="1" t="s">
        <v>8107</v>
      </c>
      <c r="B2712" s="1" t="s">
        <v>8108</v>
      </c>
      <c r="C2712" s="2" t="s">
        <v>10</v>
      </c>
      <c r="D2712">
        <v>80</v>
      </c>
      <c r="E2712" s="3" t="s">
        <v>11</v>
      </c>
      <c r="F2712" s="3" t="s">
        <v>8109</v>
      </c>
      <c r="G2712" t="s">
        <v>13</v>
      </c>
    </row>
    <row r="2713" customHeight="1" spans="1:7">
      <c r="A2713" s="1" t="s">
        <v>8110</v>
      </c>
      <c r="B2713" s="1" t="s">
        <v>8111</v>
      </c>
      <c r="C2713" s="2" t="s">
        <v>10</v>
      </c>
      <c r="D2713">
        <v>80</v>
      </c>
      <c r="E2713" s="3" t="s">
        <v>11</v>
      </c>
      <c r="F2713" s="3" t="s">
        <v>8112</v>
      </c>
      <c r="G2713" t="s">
        <v>13</v>
      </c>
    </row>
    <row r="2714" customHeight="1" spans="1:7">
      <c r="A2714" s="1" t="s">
        <v>8113</v>
      </c>
      <c r="B2714" s="1" t="s">
        <v>8114</v>
      </c>
      <c r="C2714" s="2" t="s">
        <v>10</v>
      </c>
      <c r="D2714">
        <v>80</v>
      </c>
      <c r="E2714" s="3" t="s">
        <v>11</v>
      </c>
      <c r="F2714" s="3" t="s">
        <v>8115</v>
      </c>
      <c r="G2714" t="s">
        <v>13</v>
      </c>
    </row>
    <row r="2715" customHeight="1" spans="1:7">
      <c r="A2715" s="1" t="s">
        <v>8116</v>
      </c>
      <c r="B2715" s="1" t="s">
        <v>8117</v>
      </c>
      <c r="C2715" s="2" t="s">
        <v>10</v>
      </c>
      <c r="D2715">
        <v>80</v>
      </c>
      <c r="E2715" s="3" t="s">
        <v>11</v>
      </c>
      <c r="F2715" s="3" t="s">
        <v>8118</v>
      </c>
      <c r="G2715" t="s">
        <v>13</v>
      </c>
    </row>
    <row r="2716" customHeight="1" spans="1:7">
      <c r="A2716" s="1" t="s">
        <v>8119</v>
      </c>
      <c r="B2716" s="1" t="s">
        <v>8120</v>
      </c>
      <c r="C2716" s="2" t="s">
        <v>10</v>
      </c>
      <c r="D2716">
        <v>80</v>
      </c>
      <c r="E2716" s="3" t="s">
        <v>11</v>
      </c>
      <c r="F2716" s="3" t="s">
        <v>8121</v>
      </c>
      <c r="G2716" t="s">
        <v>13</v>
      </c>
    </row>
    <row r="2717" customHeight="1" spans="1:7">
      <c r="A2717" s="1" t="s">
        <v>8122</v>
      </c>
      <c r="B2717" s="1" t="s">
        <v>8123</v>
      </c>
      <c r="C2717" s="2" t="s">
        <v>10</v>
      </c>
      <c r="D2717">
        <v>80</v>
      </c>
      <c r="E2717" s="3" t="s">
        <v>11</v>
      </c>
      <c r="F2717" s="3" t="s">
        <v>8124</v>
      </c>
      <c r="G2717" t="s">
        <v>13</v>
      </c>
    </row>
    <row r="2718" customHeight="1" spans="1:7">
      <c r="A2718" s="1" t="s">
        <v>8125</v>
      </c>
      <c r="B2718" s="1" t="s">
        <v>8126</v>
      </c>
      <c r="C2718" s="2" t="s">
        <v>10</v>
      </c>
      <c r="D2718">
        <v>80</v>
      </c>
      <c r="E2718" s="3" t="s">
        <v>11</v>
      </c>
      <c r="F2718" s="3" t="s">
        <v>8127</v>
      </c>
      <c r="G2718" t="s">
        <v>13</v>
      </c>
    </row>
    <row r="2719" customHeight="1" spans="1:7">
      <c r="A2719" s="1" t="s">
        <v>8128</v>
      </c>
      <c r="B2719" s="1" t="s">
        <v>8129</v>
      </c>
      <c r="C2719" s="2" t="s">
        <v>10</v>
      </c>
      <c r="D2719">
        <v>80</v>
      </c>
      <c r="E2719" s="3" t="s">
        <v>11</v>
      </c>
      <c r="F2719" s="3" t="s">
        <v>8130</v>
      </c>
      <c r="G2719" t="s">
        <v>13</v>
      </c>
    </row>
    <row r="2720" customHeight="1" spans="1:7">
      <c r="A2720" s="1" t="s">
        <v>8131</v>
      </c>
      <c r="B2720" s="1" t="s">
        <v>8132</v>
      </c>
      <c r="C2720" s="2" t="s">
        <v>10</v>
      </c>
      <c r="D2720">
        <v>80</v>
      </c>
      <c r="E2720" s="3" t="s">
        <v>11</v>
      </c>
      <c r="F2720" s="3" t="s">
        <v>8133</v>
      </c>
      <c r="G2720" t="s">
        <v>13</v>
      </c>
    </row>
    <row r="2721" customHeight="1" spans="1:7">
      <c r="A2721" s="1" t="s">
        <v>8134</v>
      </c>
      <c r="B2721" s="1" t="s">
        <v>8135</v>
      </c>
      <c r="C2721" s="2" t="s">
        <v>10</v>
      </c>
      <c r="D2721">
        <v>80</v>
      </c>
      <c r="E2721" s="3" t="s">
        <v>11</v>
      </c>
      <c r="F2721" s="3" t="s">
        <v>8136</v>
      </c>
      <c r="G2721" t="s">
        <v>13</v>
      </c>
    </row>
    <row r="2722" customHeight="1" spans="1:7">
      <c r="A2722" s="1" t="s">
        <v>8137</v>
      </c>
      <c r="B2722" s="1" t="s">
        <v>8138</v>
      </c>
      <c r="C2722" s="2" t="s">
        <v>10</v>
      </c>
      <c r="D2722">
        <v>80</v>
      </c>
      <c r="E2722" s="3" t="s">
        <v>11</v>
      </c>
      <c r="F2722" s="3" t="s">
        <v>8139</v>
      </c>
      <c r="G2722" t="s">
        <v>13</v>
      </c>
    </row>
    <row r="2723" customHeight="1" spans="1:7">
      <c r="A2723" s="1" t="s">
        <v>8140</v>
      </c>
      <c r="B2723" s="1" t="s">
        <v>8141</v>
      </c>
      <c r="C2723" s="2" t="s">
        <v>10</v>
      </c>
      <c r="D2723">
        <v>80</v>
      </c>
      <c r="E2723" s="3" t="s">
        <v>11</v>
      </c>
      <c r="F2723" s="3" t="s">
        <v>8142</v>
      </c>
      <c r="G2723" t="s">
        <v>13</v>
      </c>
    </row>
    <row r="2724" customHeight="1" spans="1:7">
      <c r="A2724" s="1" t="s">
        <v>8143</v>
      </c>
      <c r="B2724" s="1" t="s">
        <v>8144</v>
      </c>
      <c r="C2724" s="2" t="s">
        <v>10</v>
      </c>
      <c r="D2724">
        <v>80</v>
      </c>
      <c r="E2724" s="3" t="s">
        <v>11</v>
      </c>
      <c r="F2724" s="3" t="s">
        <v>8145</v>
      </c>
      <c r="G2724" t="s">
        <v>13</v>
      </c>
    </row>
    <row r="2725" customHeight="1" spans="1:7">
      <c r="A2725" s="1" t="s">
        <v>6053</v>
      </c>
      <c r="B2725" s="1" t="s">
        <v>8146</v>
      </c>
      <c r="C2725" s="2" t="s">
        <v>10</v>
      </c>
      <c r="D2725">
        <v>80</v>
      </c>
      <c r="E2725" s="3" t="s">
        <v>11</v>
      </c>
      <c r="F2725" s="3" t="s">
        <v>8147</v>
      </c>
      <c r="G2725" t="s">
        <v>13</v>
      </c>
    </row>
    <row r="2726" customHeight="1" spans="1:7">
      <c r="A2726" s="1" t="s">
        <v>8148</v>
      </c>
      <c r="B2726" s="1" t="s">
        <v>8149</v>
      </c>
      <c r="C2726" s="2" t="s">
        <v>10</v>
      </c>
      <c r="D2726">
        <v>80</v>
      </c>
      <c r="E2726" s="3" t="s">
        <v>11</v>
      </c>
      <c r="F2726" s="3" t="s">
        <v>8150</v>
      </c>
      <c r="G2726" t="s">
        <v>13</v>
      </c>
    </row>
    <row r="2727" customHeight="1" spans="1:7">
      <c r="A2727" s="1" t="s">
        <v>8151</v>
      </c>
      <c r="B2727" s="1" t="s">
        <v>8152</v>
      </c>
      <c r="C2727" s="2" t="s">
        <v>10</v>
      </c>
      <c r="D2727">
        <v>80</v>
      </c>
      <c r="E2727" s="3" t="s">
        <v>11</v>
      </c>
      <c r="F2727" s="3" t="s">
        <v>8153</v>
      </c>
      <c r="G2727" t="s">
        <v>13</v>
      </c>
    </row>
    <row r="2728" customHeight="1" spans="1:7">
      <c r="A2728" s="1" t="s">
        <v>8154</v>
      </c>
      <c r="B2728" s="1" t="s">
        <v>8155</v>
      </c>
      <c r="C2728" s="2" t="s">
        <v>10</v>
      </c>
      <c r="D2728">
        <v>80</v>
      </c>
      <c r="E2728" s="3" t="s">
        <v>11</v>
      </c>
      <c r="F2728" s="3" t="s">
        <v>8156</v>
      </c>
      <c r="G2728" t="s">
        <v>13</v>
      </c>
    </row>
    <row r="2729" customHeight="1" spans="1:7">
      <c r="A2729" s="1" t="s">
        <v>8157</v>
      </c>
      <c r="B2729" s="1" t="s">
        <v>8158</v>
      </c>
      <c r="C2729" s="2" t="s">
        <v>10</v>
      </c>
      <c r="D2729">
        <v>80</v>
      </c>
      <c r="E2729" s="3" t="s">
        <v>11</v>
      </c>
      <c r="F2729" s="3" t="s">
        <v>8159</v>
      </c>
      <c r="G2729" t="s">
        <v>13</v>
      </c>
    </row>
    <row r="2730" customHeight="1" spans="1:7">
      <c r="A2730" s="1" t="s">
        <v>8160</v>
      </c>
      <c r="B2730" s="1" t="s">
        <v>8161</v>
      </c>
      <c r="C2730" s="2" t="s">
        <v>10</v>
      </c>
      <c r="D2730">
        <v>80</v>
      </c>
      <c r="E2730" s="3" t="s">
        <v>11</v>
      </c>
      <c r="F2730" s="3" t="s">
        <v>8162</v>
      </c>
      <c r="G2730" t="s">
        <v>13</v>
      </c>
    </row>
    <row r="2731" customHeight="1" spans="1:7">
      <c r="A2731" s="1" t="s">
        <v>8163</v>
      </c>
      <c r="B2731" s="1" t="s">
        <v>8164</v>
      </c>
      <c r="C2731" s="2" t="s">
        <v>10</v>
      </c>
      <c r="D2731">
        <v>80</v>
      </c>
      <c r="E2731" s="3" t="s">
        <v>11</v>
      </c>
      <c r="F2731" s="3" t="s">
        <v>8165</v>
      </c>
      <c r="G2731" t="s">
        <v>13</v>
      </c>
    </row>
    <row r="2732" customHeight="1" spans="1:7">
      <c r="A2732" s="1" t="s">
        <v>2108</v>
      </c>
      <c r="B2732" s="1" t="s">
        <v>8166</v>
      </c>
      <c r="C2732" s="2" t="s">
        <v>10</v>
      </c>
      <c r="D2732">
        <v>80</v>
      </c>
      <c r="E2732" s="3" t="s">
        <v>11</v>
      </c>
      <c r="F2732" s="3" t="s">
        <v>8167</v>
      </c>
      <c r="G2732" t="s">
        <v>13</v>
      </c>
    </row>
    <row r="2733" customHeight="1" spans="1:7">
      <c r="A2733" s="1" t="s">
        <v>8168</v>
      </c>
      <c r="B2733" s="1" t="s">
        <v>8169</v>
      </c>
      <c r="C2733" s="2" t="s">
        <v>10</v>
      </c>
      <c r="D2733">
        <v>80</v>
      </c>
      <c r="E2733" s="3" t="s">
        <v>11</v>
      </c>
      <c r="F2733" s="3" t="s">
        <v>8170</v>
      </c>
      <c r="G2733" t="s">
        <v>13</v>
      </c>
    </row>
    <row r="2734" customHeight="1" spans="1:7">
      <c r="A2734" s="1" t="s">
        <v>8171</v>
      </c>
      <c r="B2734" s="1" t="s">
        <v>8172</v>
      </c>
      <c r="C2734" s="2" t="s">
        <v>10</v>
      </c>
      <c r="D2734">
        <v>80</v>
      </c>
      <c r="E2734" s="3" t="s">
        <v>11</v>
      </c>
      <c r="F2734" s="3" t="s">
        <v>8173</v>
      </c>
      <c r="G2734" t="s">
        <v>13</v>
      </c>
    </row>
    <row r="2735" customHeight="1" spans="1:7">
      <c r="A2735" s="1" t="s">
        <v>8174</v>
      </c>
      <c r="B2735" s="1" t="s">
        <v>8175</v>
      </c>
      <c r="C2735" s="2" t="s">
        <v>10</v>
      </c>
      <c r="D2735">
        <v>80</v>
      </c>
      <c r="E2735" s="3" t="s">
        <v>11</v>
      </c>
      <c r="F2735" s="3" t="s">
        <v>8176</v>
      </c>
      <c r="G2735" t="s">
        <v>13</v>
      </c>
    </row>
    <row r="2736" customHeight="1" spans="1:7">
      <c r="A2736" s="1" t="s">
        <v>8177</v>
      </c>
      <c r="B2736" s="1" t="s">
        <v>8178</v>
      </c>
      <c r="C2736" s="2" t="s">
        <v>10</v>
      </c>
      <c r="D2736">
        <v>80</v>
      </c>
      <c r="E2736" s="3" t="s">
        <v>11</v>
      </c>
      <c r="F2736" s="3" t="s">
        <v>8179</v>
      </c>
      <c r="G2736" t="s">
        <v>13</v>
      </c>
    </row>
    <row r="2737" customHeight="1" spans="1:7">
      <c r="A2737" s="1" t="s">
        <v>8180</v>
      </c>
      <c r="B2737" s="1" t="s">
        <v>8181</v>
      </c>
      <c r="C2737" s="2" t="s">
        <v>10</v>
      </c>
      <c r="D2737">
        <v>80</v>
      </c>
      <c r="E2737" s="3" t="s">
        <v>11</v>
      </c>
      <c r="F2737" s="3" t="s">
        <v>8182</v>
      </c>
      <c r="G2737" t="s">
        <v>13</v>
      </c>
    </row>
    <row r="2738" customHeight="1" spans="1:7">
      <c r="A2738" s="1" t="s">
        <v>8183</v>
      </c>
      <c r="B2738" s="1" t="s">
        <v>8184</v>
      </c>
      <c r="C2738" s="2" t="s">
        <v>10</v>
      </c>
      <c r="D2738">
        <v>80</v>
      </c>
      <c r="E2738" s="3" t="s">
        <v>11</v>
      </c>
      <c r="F2738" s="3" t="s">
        <v>8185</v>
      </c>
      <c r="G2738" t="s">
        <v>13</v>
      </c>
    </row>
    <row r="2739" customHeight="1" spans="1:7">
      <c r="A2739" s="1" t="s">
        <v>8186</v>
      </c>
      <c r="B2739" s="1" t="s">
        <v>8187</v>
      </c>
      <c r="C2739" s="2" t="s">
        <v>10</v>
      </c>
      <c r="D2739">
        <v>80</v>
      </c>
      <c r="E2739" s="3" t="s">
        <v>11</v>
      </c>
      <c r="F2739" s="3" t="s">
        <v>8188</v>
      </c>
      <c r="G2739" t="s">
        <v>13</v>
      </c>
    </row>
    <row r="2740" customHeight="1" spans="1:7">
      <c r="A2740" s="1" t="s">
        <v>8189</v>
      </c>
      <c r="B2740" s="1" t="s">
        <v>8190</v>
      </c>
      <c r="C2740" s="2" t="s">
        <v>10</v>
      </c>
      <c r="D2740">
        <v>80</v>
      </c>
      <c r="E2740" s="3" t="s">
        <v>11</v>
      </c>
      <c r="F2740" s="3" t="s">
        <v>8191</v>
      </c>
      <c r="G2740" t="s">
        <v>13</v>
      </c>
    </row>
    <row r="2741" customHeight="1" spans="1:7">
      <c r="A2741" s="1" t="s">
        <v>8192</v>
      </c>
      <c r="B2741" s="1" t="s">
        <v>8193</v>
      </c>
      <c r="C2741" s="2" t="s">
        <v>10</v>
      </c>
      <c r="D2741">
        <v>80</v>
      </c>
      <c r="E2741" s="3" t="s">
        <v>11</v>
      </c>
      <c r="F2741" s="3" t="s">
        <v>8194</v>
      </c>
      <c r="G2741" t="s">
        <v>13</v>
      </c>
    </row>
    <row r="2742" customHeight="1" spans="1:7">
      <c r="A2742" s="1" t="s">
        <v>8195</v>
      </c>
      <c r="B2742" s="1" t="s">
        <v>8196</v>
      </c>
      <c r="C2742" s="2" t="s">
        <v>10</v>
      </c>
      <c r="D2742">
        <v>80</v>
      </c>
      <c r="E2742" s="3" t="s">
        <v>11</v>
      </c>
      <c r="F2742" s="3" t="s">
        <v>8197</v>
      </c>
      <c r="G2742" t="s">
        <v>13</v>
      </c>
    </row>
    <row r="2743" customHeight="1" spans="1:7">
      <c r="A2743" s="1" t="s">
        <v>8198</v>
      </c>
      <c r="B2743" s="1" t="s">
        <v>8199</v>
      </c>
      <c r="C2743" s="2" t="s">
        <v>10</v>
      </c>
      <c r="D2743">
        <v>80</v>
      </c>
      <c r="E2743" s="3" t="s">
        <v>11</v>
      </c>
      <c r="F2743" s="3" t="s">
        <v>8200</v>
      </c>
      <c r="G2743" t="s">
        <v>13</v>
      </c>
    </row>
    <row r="2744" customHeight="1" spans="1:7">
      <c r="A2744" s="1" t="s">
        <v>8201</v>
      </c>
      <c r="B2744" s="1" t="s">
        <v>8202</v>
      </c>
      <c r="C2744" s="2" t="s">
        <v>10</v>
      </c>
      <c r="D2744">
        <v>80</v>
      </c>
      <c r="E2744" s="3" t="s">
        <v>11</v>
      </c>
      <c r="F2744" s="3" t="s">
        <v>8203</v>
      </c>
      <c r="G2744" t="s">
        <v>13</v>
      </c>
    </row>
    <row r="2745" customHeight="1" spans="1:7">
      <c r="A2745" s="1" t="s">
        <v>8204</v>
      </c>
      <c r="B2745" s="1" t="s">
        <v>8205</v>
      </c>
      <c r="C2745" s="2" t="s">
        <v>10</v>
      </c>
      <c r="D2745">
        <v>80</v>
      </c>
      <c r="E2745" s="3" t="s">
        <v>11</v>
      </c>
      <c r="F2745" s="3" t="s">
        <v>8206</v>
      </c>
      <c r="G2745" t="s">
        <v>13</v>
      </c>
    </row>
    <row r="2746" customHeight="1" spans="1:7">
      <c r="A2746" s="1" t="s">
        <v>8207</v>
      </c>
      <c r="B2746" s="1" t="s">
        <v>8208</v>
      </c>
      <c r="C2746" s="2" t="s">
        <v>10</v>
      </c>
      <c r="D2746">
        <v>80</v>
      </c>
      <c r="E2746" s="3" t="s">
        <v>11</v>
      </c>
      <c r="F2746" s="3" t="s">
        <v>8209</v>
      </c>
      <c r="G2746" t="s">
        <v>13</v>
      </c>
    </row>
    <row r="2747" customHeight="1" spans="1:7">
      <c r="A2747" s="1" t="s">
        <v>8210</v>
      </c>
      <c r="B2747" s="1" t="s">
        <v>8211</v>
      </c>
      <c r="C2747" s="2" t="s">
        <v>10</v>
      </c>
      <c r="D2747">
        <v>80</v>
      </c>
      <c r="E2747" s="3" t="s">
        <v>11</v>
      </c>
      <c r="F2747" s="3" t="s">
        <v>8212</v>
      </c>
      <c r="G2747" t="s">
        <v>13</v>
      </c>
    </row>
    <row r="2748" customHeight="1" spans="1:7">
      <c r="A2748" s="1" t="s">
        <v>8213</v>
      </c>
      <c r="B2748" s="1" t="s">
        <v>8214</v>
      </c>
      <c r="C2748" s="2" t="s">
        <v>10</v>
      </c>
      <c r="D2748">
        <v>80</v>
      </c>
      <c r="E2748" s="3" t="s">
        <v>11</v>
      </c>
      <c r="F2748" s="3" t="s">
        <v>8215</v>
      </c>
      <c r="G2748" t="s">
        <v>13</v>
      </c>
    </row>
    <row r="2749" customHeight="1" spans="1:7">
      <c r="A2749" s="1" t="s">
        <v>8216</v>
      </c>
      <c r="B2749" s="1" t="s">
        <v>8217</v>
      </c>
      <c r="C2749" s="2" t="s">
        <v>10</v>
      </c>
      <c r="D2749">
        <v>80</v>
      </c>
      <c r="E2749" s="3" t="s">
        <v>11</v>
      </c>
      <c r="F2749" s="3" t="s">
        <v>8218</v>
      </c>
      <c r="G2749" t="s">
        <v>13</v>
      </c>
    </row>
    <row r="2750" customHeight="1" spans="1:7">
      <c r="A2750" s="1" t="s">
        <v>8219</v>
      </c>
      <c r="B2750" s="1" t="s">
        <v>8220</v>
      </c>
      <c r="C2750" s="2" t="s">
        <v>10</v>
      </c>
      <c r="D2750">
        <v>80</v>
      </c>
      <c r="E2750" s="3" t="s">
        <v>11</v>
      </c>
      <c r="F2750" s="3" t="s">
        <v>8221</v>
      </c>
      <c r="G2750" t="s">
        <v>13</v>
      </c>
    </row>
    <row r="2751" customHeight="1" spans="1:7">
      <c r="A2751" s="1" t="s">
        <v>8222</v>
      </c>
      <c r="B2751" s="1" t="s">
        <v>8223</v>
      </c>
      <c r="C2751" s="2" t="s">
        <v>10</v>
      </c>
      <c r="D2751">
        <v>80</v>
      </c>
      <c r="E2751" s="3" t="s">
        <v>11</v>
      </c>
      <c r="F2751" s="3" t="s">
        <v>8224</v>
      </c>
      <c r="G2751" t="s">
        <v>13</v>
      </c>
    </row>
    <row r="2752" customHeight="1" spans="1:7">
      <c r="A2752" s="1" t="s">
        <v>8225</v>
      </c>
      <c r="B2752" s="1" t="s">
        <v>8226</v>
      </c>
      <c r="C2752" s="2" t="s">
        <v>10</v>
      </c>
      <c r="D2752">
        <v>80</v>
      </c>
      <c r="E2752" s="3" t="s">
        <v>11</v>
      </c>
      <c r="F2752" s="3" t="s">
        <v>8227</v>
      </c>
      <c r="G2752" t="s">
        <v>13</v>
      </c>
    </row>
    <row r="2753" customHeight="1" spans="1:7">
      <c r="A2753" s="1" t="s">
        <v>8228</v>
      </c>
      <c r="B2753" s="1" t="s">
        <v>8229</v>
      </c>
      <c r="C2753" s="2" t="s">
        <v>10</v>
      </c>
      <c r="D2753">
        <v>80</v>
      </c>
      <c r="E2753" s="3" t="s">
        <v>11</v>
      </c>
      <c r="F2753" s="3" t="s">
        <v>8230</v>
      </c>
      <c r="G2753" t="s">
        <v>13</v>
      </c>
    </row>
    <row r="2754" customHeight="1" spans="1:7">
      <c r="A2754" s="1" t="s">
        <v>8231</v>
      </c>
      <c r="B2754" s="1" t="s">
        <v>8232</v>
      </c>
      <c r="C2754" s="2" t="s">
        <v>10</v>
      </c>
      <c r="D2754">
        <v>80</v>
      </c>
      <c r="E2754" s="3" t="s">
        <v>11</v>
      </c>
      <c r="F2754" s="3" t="s">
        <v>8233</v>
      </c>
      <c r="G2754" t="s">
        <v>13</v>
      </c>
    </row>
    <row r="2755" customHeight="1" spans="1:7">
      <c r="A2755" s="1" t="s">
        <v>8234</v>
      </c>
      <c r="B2755" s="1" t="s">
        <v>8235</v>
      </c>
      <c r="C2755" s="2" t="s">
        <v>10</v>
      </c>
      <c r="D2755">
        <v>80</v>
      </c>
      <c r="E2755" s="3" t="s">
        <v>11</v>
      </c>
      <c r="F2755" s="3" t="s">
        <v>8236</v>
      </c>
      <c r="G2755" t="s">
        <v>13</v>
      </c>
    </row>
    <row r="2756" customHeight="1" spans="1:7">
      <c r="A2756" s="1" t="s">
        <v>8237</v>
      </c>
      <c r="B2756" s="1" t="s">
        <v>8238</v>
      </c>
      <c r="C2756" s="2" t="s">
        <v>10</v>
      </c>
      <c r="D2756">
        <v>80</v>
      </c>
      <c r="E2756" s="3" t="s">
        <v>11</v>
      </c>
      <c r="F2756" s="3" t="s">
        <v>8239</v>
      </c>
      <c r="G2756" t="s">
        <v>13</v>
      </c>
    </row>
    <row r="2757" customHeight="1" spans="1:7">
      <c r="A2757" s="1" t="s">
        <v>8240</v>
      </c>
      <c r="B2757" s="1" t="s">
        <v>8241</v>
      </c>
      <c r="C2757" s="2" t="s">
        <v>10</v>
      </c>
      <c r="D2757">
        <v>80</v>
      </c>
      <c r="E2757" s="3" t="s">
        <v>11</v>
      </c>
      <c r="F2757" s="3" t="s">
        <v>8242</v>
      </c>
      <c r="G2757" t="s">
        <v>13</v>
      </c>
    </row>
    <row r="2758" customHeight="1" spans="1:7">
      <c r="A2758" s="1" t="s">
        <v>8243</v>
      </c>
      <c r="B2758" s="1" t="s">
        <v>8244</v>
      </c>
      <c r="C2758" s="2" t="s">
        <v>10</v>
      </c>
      <c r="D2758">
        <v>80</v>
      </c>
      <c r="E2758" s="3" t="s">
        <v>11</v>
      </c>
      <c r="F2758" s="3" t="s">
        <v>8245</v>
      </c>
      <c r="G2758" t="s">
        <v>13</v>
      </c>
    </row>
    <row r="2759" customHeight="1" spans="1:7">
      <c r="A2759" s="1" t="s">
        <v>8246</v>
      </c>
      <c r="B2759" s="1" t="s">
        <v>8247</v>
      </c>
      <c r="C2759" s="2" t="s">
        <v>10</v>
      </c>
      <c r="D2759">
        <v>80</v>
      </c>
      <c r="E2759" s="3" t="s">
        <v>11</v>
      </c>
      <c r="F2759" s="3" t="s">
        <v>8248</v>
      </c>
      <c r="G2759" t="s">
        <v>13</v>
      </c>
    </row>
    <row r="2760" customHeight="1" spans="1:7">
      <c r="A2760" s="1" t="s">
        <v>8249</v>
      </c>
      <c r="B2760" s="1" t="s">
        <v>8250</v>
      </c>
      <c r="C2760" s="2" t="s">
        <v>10</v>
      </c>
      <c r="D2760">
        <v>80</v>
      </c>
      <c r="E2760" s="3" t="s">
        <v>11</v>
      </c>
      <c r="F2760" s="3" t="s">
        <v>8251</v>
      </c>
      <c r="G2760" t="s">
        <v>13</v>
      </c>
    </row>
    <row r="2761" customHeight="1" spans="1:7">
      <c r="A2761" s="1" t="s">
        <v>8252</v>
      </c>
      <c r="B2761" s="1" t="s">
        <v>8253</v>
      </c>
      <c r="C2761" s="2" t="s">
        <v>10</v>
      </c>
      <c r="D2761">
        <v>80</v>
      </c>
      <c r="E2761" s="3" t="s">
        <v>11</v>
      </c>
      <c r="F2761" s="3" t="s">
        <v>8254</v>
      </c>
      <c r="G2761" t="s">
        <v>13</v>
      </c>
    </row>
    <row r="2762" customHeight="1" spans="1:7">
      <c r="A2762" s="1" t="s">
        <v>8255</v>
      </c>
      <c r="B2762" s="1" t="s">
        <v>8256</v>
      </c>
      <c r="C2762" s="2" t="s">
        <v>10</v>
      </c>
      <c r="D2762">
        <v>80</v>
      </c>
      <c r="E2762" s="3" t="s">
        <v>11</v>
      </c>
      <c r="F2762" s="3" t="s">
        <v>8257</v>
      </c>
      <c r="G2762" t="s">
        <v>13</v>
      </c>
    </row>
    <row r="2763" customHeight="1" spans="1:7">
      <c r="A2763" s="1" t="s">
        <v>8258</v>
      </c>
      <c r="B2763" s="1" t="s">
        <v>8259</v>
      </c>
      <c r="C2763" s="2" t="s">
        <v>10</v>
      </c>
      <c r="D2763">
        <v>80</v>
      </c>
      <c r="E2763" s="3" t="s">
        <v>11</v>
      </c>
      <c r="F2763" s="3" t="s">
        <v>8260</v>
      </c>
      <c r="G2763" t="s">
        <v>13</v>
      </c>
    </row>
    <row r="2764" customHeight="1" spans="1:7">
      <c r="A2764" s="1" t="s">
        <v>8261</v>
      </c>
      <c r="B2764" s="1" t="s">
        <v>8262</v>
      </c>
      <c r="C2764" s="2" t="s">
        <v>10</v>
      </c>
      <c r="D2764">
        <v>80</v>
      </c>
      <c r="E2764" s="3" t="s">
        <v>11</v>
      </c>
      <c r="F2764" s="3" t="s">
        <v>8263</v>
      </c>
      <c r="G2764" t="s">
        <v>13</v>
      </c>
    </row>
    <row r="2765" customHeight="1" spans="1:7">
      <c r="A2765" s="1" t="s">
        <v>8264</v>
      </c>
      <c r="B2765" s="1" t="s">
        <v>8265</v>
      </c>
      <c r="C2765" s="2" t="s">
        <v>10</v>
      </c>
      <c r="D2765">
        <v>80</v>
      </c>
      <c r="E2765" s="3" t="s">
        <v>11</v>
      </c>
      <c r="F2765" s="3" t="s">
        <v>8266</v>
      </c>
      <c r="G2765" t="s">
        <v>13</v>
      </c>
    </row>
    <row r="2766" customHeight="1" spans="1:7">
      <c r="A2766" s="1" t="s">
        <v>8267</v>
      </c>
      <c r="B2766" s="1" t="s">
        <v>8268</v>
      </c>
      <c r="C2766" s="2" t="s">
        <v>10</v>
      </c>
      <c r="D2766">
        <v>80</v>
      </c>
      <c r="E2766" s="3" t="s">
        <v>11</v>
      </c>
      <c r="F2766" s="3" t="s">
        <v>8269</v>
      </c>
      <c r="G2766" t="s">
        <v>13</v>
      </c>
    </row>
    <row r="2767" customHeight="1" spans="1:7">
      <c r="A2767" s="1" t="s">
        <v>8270</v>
      </c>
      <c r="B2767" s="1" t="s">
        <v>8271</v>
      </c>
      <c r="C2767" s="2" t="s">
        <v>10</v>
      </c>
      <c r="D2767">
        <v>80</v>
      </c>
      <c r="E2767" s="3" t="s">
        <v>11</v>
      </c>
      <c r="F2767" s="3" t="s">
        <v>8272</v>
      </c>
      <c r="G2767" t="s">
        <v>13</v>
      </c>
    </row>
    <row r="2768" customHeight="1" spans="1:7">
      <c r="A2768" s="1" t="s">
        <v>8273</v>
      </c>
      <c r="B2768" s="1" t="s">
        <v>8274</v>
      </c>
      <c r="C2768" s="2" t="s">
        <v>10</v>
      </c>
      <c r="D2768">
        <v>80</v>
      </c>
      <c r="E2768" s="3" t="s">
        <v>11</v>
      </c>
      <c r="F2768" s="3" t="s">
        <v>8275</v>
      </c>
      <c r="G2768" t="s">
        <v>13</v>
      </c>
    </row>
    <row r="2769" customHeight="1" spans="1:7">
      <c r="A2769" s="1" t="s">
        <v>8276</v>
      </c>
      <c r="B2769" s="1" t="s">
        <v>8277</v>
      </c>
      <c r="C2769" s="2" t="s">
        <v>10</v>
      </c>
      <c r="D2769">
        <v>80</v>
      </c>
      <c r="E2769" s="3" t="s">
        <v>11</v>
      </c>
      <c r="F2769" s="3" t="s">
        <v>8278</v>
      </c>
      <c r="G2769" t="s">
        <v>13</v>
      </c>
    </row>
    <row r="2770" customHeight="1" spans="1:7">
      <c r="A2770" s="1" t="s">
        <v>8279</v>
      </c>
      <c r="B2770" s="1" t="s">
        <v>8280</v>
      </c>
      <c r="C2770" s="2" t="s">
        <v>10</v>
      </c>
      <c r="D2770">
        <v>80</v>
      </c>
      <c r="E2770" s="3" t="s">
        <v>11</v>
      </c>
      <c r="F2770" s="3" t="s">
        <v>8281</v>
      </c>
      <c r="G2770" t="s">
        <v>13</v>
      </c>
    </row>
    <row r="2771" customHeight="1" spans="1:7">
      <c r="A2771" s="1" t="s">
        <v>8282</v>
      </c>
      <c r="B2771" s="1" t="s">
        <v>8283</v>
      </c>
      <c r="C2771" s="2" t="s">
        <v>10</v>
      </c>
      <c r="D2771">
        <v>80</v>
      </c>
      <c r="E2771" s="3" t="s">
        <v>11</v>
      </c>
      <c r="F2771" s="3" t="s">
        <v>8284</v>
      </c>
      <c r="G2771" t="s">
        <v>13</v>
      </c>
    </row>
    <row r="2772" customHeight="1" spans="1:7">
      <c r="A2772" s="1" t="s">
        <v>8285</v>
      </c>
      <c r="B2772" s="1" t="s">
        <v>8286</v>
      </c>
      <c r="C2772" s="2" t="s">
        <v>10</v>
      </c>
      <c r="D2772">
        <v>80</v>
      </c>
      <c r="E2772" s="3" t="s">
        <v>11</v>
      </c>
      <c r="F2772" s="3" t="s">
        <v>8287</v>
      </c>
      <c r="G2772" t="s">
        <v>13</v>
      </c>
    </row>
    <row r="2773" customHeight="1" spans="1:7">
      <c r="A2773" s="1" t="s">
        <v>8288</v>
      </c>
      <c r="B2773" s="1" t="s">
        <v>8289</v>
      </c>
      <c r="C2773" s="2" t="s">
        <v>10</v>
      </c>
      <c r="D2773">
        <v>80</v>
      </c>
      <c r="E2773" s="3" t="s">
        <v>11</v>
      </c>
      <c r="F2773" s="3" t="s">
        <v>8290</v>
      </c>
      <c r="G2773" t="s">
        <v>13</v>
      </c>
    </row>
    <row r="2774" customHeight="1" spans="1:7">
      <c r="A2774" s="1" t="s">
        <v>8291</v>
      </c>
      <c r="B2774" s="1" t="s">
        <v>8292</v>
      </c>
      <c r="C2774" s="2" t="s">
        <v>10</v>
      </c>
      <c r="D2774">
        <v>80</v>
      </c>
      <c r="E2774" s="3" t="s">
        <v>11</v>
      </c>
      <c r="F2774" s="3" t="s">
        <v>8293</v>
      </c>
      <c r="G2774" t="s">
        <v>13</v>
      </c>
    </row>
    <row r="2775" customHeight="1" spans="1:7">
      <c r="A2775" s="1" t="s">
        <v>8294</v>
      </c>
      <c r="B2775" s="1" t="s">
        <v>8295</v>
      </c>
      <c r="C2775" s="2" t="s">
        <v>10</v>
      </c>
      <c r="D2775">
        <v>80</v>
      </c>
      <c r="E2775" s="3" t="s">
        <v>11</v>
      </c>
      <c r="F2775" s="3" t="s">
        <v>8296</v>
      </c>
      <c r="G2775" t="s">
        <v>13</v>
      </c>
    </row>
    <row r="2776" customHeight="1" spans="1:7">
      <c r="A2776" s="1" t="s">
        <v>8297</v>
      </c>
      <c r="B2776" s="1" t="s">
        <v>8298</v>
      </c>
      <c r="C2776" s="2" t="s">
        <v>10</v>
      </c>
      <c r="D2776">
        <v>80</v>
      </c>
      <c r="E2776" s="3" t="s">
        <v>11</v>
      </c>
      <c r="F2776" s="3" t="s">
        <v>8299</v>
      </c>
      <c r="G2776" t="s">
        <v>13</v>
      </c>
    </row>
    <row r="2777" customHeight="1" spans="1:7">
      <c r="A2777" s="1" t="s">
        <v>8300</v>
      </c>
      <c r="B2777" s="1" t="s">
        <v>8301</v>
      </c>
      <c r="C2777" s="2" t="s">
        <v>10</v>
      </c>
      <c r="D2777">
        <v>80</v>
      </c>
      <c r="E2777" s="3" t="s">
        <v>11</v>
      </c>
      <c r="F2777" s="3" t="s">
        <v>8302</v>
      </c>
      <c r="G2777" t="s">
        <v>13</v>
      </c>
    </row>
    <row r="2778" customHeight="1" spans="1:7">
      <c r="A2778" s="1" t="s">
        <v>8303</v>
      </c>
      <c r="B2778" s="1" t="s">
        <v>8304</v>
      </c>
      <c r="C2778" s="2" t="s">
        <v>10</v>
      </c>
      <c r="D2778">
        <v>80</v>
      </c>
      <c r="E2778" s="3" t="s">
        <v>11</v>
      </c>
      <c r="F2778" s="3" t="s">
        <v>8305</v>
      </c>
      <c r="G2778" t="s">
        <v>13</v>
      </c>
    </row>
    <row r="2779" customHeight="1" spans="1:7">
      <c r="A2779" s="1" t="s">
        <v>8306</v>
      </c>
      <c r="B2779" s="1" t="s">
        <v>8307</v>
      </c>
      <c r="C2779" s="2" t="s">
        <v>10</v>
      </c>
      <c r="D2779">
        <v>80</v>
      </c>
      <c r="E2779" s="3" t="s">
        <v>11</v>
      </c>
      <c r="F2779" s="3" t="s">
        <v>8308</v>
      </c>
      <c r="G2779" t="s">
        <v>13</v>
      </c>
    </row>
    <row r="2780" customHeight="1" spans="1:7">
      <c r="A2780" s="1" t="s">
        <v>8309</v>
      </c>
      <c r="B2780" s="1" t="s">
        <v>8310</v>
      </c>
      <c r="C2780" s="2" t="s">
        <v>10</v>
      </c>
      <c r="D2780">
        <v>80</v>
      </c>
      <c r="E2780" s="3" t="s">
        <v>11</v>
      </c>
      <c r="F2780" s="3" t="s">
        <v>8311</v>
      </c>
      <c r="G2780" t="s">
        <v>13</v>
      </c>
    </row>
    <row r="2781" customHeight="1" spans="1:7">
      <c r="A2781" s="1" t="s">
        <v>8312</v>
      </c>
      <c r="B2781" s="1" t="s">
        <v>8313</v>
      </c>
      <c r="C2781" s="2" t="s">
        <v>10</v>
      </c>
      <c r="D2781">
        <v>80</v>
      </c>
      <c r="E2781" s="3" t="s">
        <v>11</v>
      </c>
      <c r="F2781" s="3" t="s">
        <v>8314</v>
      </c>
      <c r="G2781" t="s">
        <v>13</v>
      </c>
    </row>
    <row r="2782" customHeight="1" spans="1:7">
      <c r="A2782" s="1" t="s">
        <v>8315</v>
      </c>
      <c r="B2782" s="1" t="s">
        <v>8316</v>
      </c>
      <c r="C2782" s="2" t="s">
        <v>10</v>
      </c>
      <c r="D2782">
        <v>80</v>
      </c>
      <c r="E2782" s="3" t="s">
        <v>11</v>
      </c>
      <c r="F2782" s="3" t="s">
        <v>8317</v>
      </c>
      <c r="G2782" t="s">
        <v>13</v>
      </c>
    </row>
    <row r="2783" customHeight="1" spans="1:7">
      <c r="A2783" s="1" t="s">
        <v>8318</v>
      </c>
      <c r="B2783" s="1" t="s">
        <v>8319</v>
      </c>
      <c r="C2783" s="2" t="s">
        <v>10</v>
      </c>
      <c r="D2783">
        <v>80</v>
      </c>
      <c r="E2783" s="3" t="s">
        <v>11</v>
      </c>
      <c r="F2783" s="3" t="s">
        <v>8320</v>
      </c>
      <c r="G2783" t="s">
        <v>13</v>
      </c>
    </row>
    <row r="2784" customHeight="1" spans="1:7">
      <c r="A2784" s="1" t="s">
        <v>8321</v>
      </c>
      <c r="B2784" s="1" t="s">
        <v>8322</v>
      </c>
      <c r="C2784" s="2" t="s">
        <v>10</v>
      </c>
      <c r="D2784">
        <v>80</v>
      </c>
      <c r="E2784" s="3" t="s">
        <v>11</v>
      </c>
      <c r="F2784" s="3" t="s">
        <v>8323</v>
      </c>
      <c r="G2784" t="s">
        <v>13</v>
      </c>
    </row>
    <row r="2785" customHeight="1" spans="1:7">
      <c r="A2785" s="1" t="s">
        <v>8324</v>
      </c>
      <c r="B2785" s="1" t="s">
        <v>8325</v>
      </c>
      <c r="C2785" s="2" t="s">
        <v>10</v>
      </c>
      <c r="D2785">
        <v>80</v>
      </c>
      <c r="E2785" s="3" t="s">
        <v>11</v>
      </c>
      <c r="F2785" s="3" t="s">
        <v>8326</v>
      </c>
      <c r="G2785" t="s">
        <v>13</v>
      </c>
    </row>
    <row r="2786" customHeight="1" spans="1:7">
      <c r="A2786" s="1" t="s">
        <v>8327</v>
      </c>
      <c r="B2786" s="1" t="s">
        <v>8328</v>
      </c>
      <c r="C2786" s="2" t="s">
        <v>10</v>
      </c>
      <c r="D2786">
        <v>80</v>
      </c>
      <c r="E2786" s="3" t="s">
        <v>11</v>
      </c>
      <c r="F2786" s="3" t="s">
        <v>8329</v>
      </c>
      <c r="G2786" t="s">
        <v>13</v>
      </c>
    </row>
    <row r="2787" customHeight="1" spans="1:7">
      <c r="A2787" s="1" t="s">
        <v>8330</v>
      </c>
      <c r="B2787" s="1" t="s">
        <v>8331</v>
      </c>
      <c r="C2787" s="2" t="s">
        <v>10</v>
      </c>
      <c r="D2787">
        <v>80</v>
      </c>
      <c r="E2787" s="3" t="s">
        <v>11</v>
      </c>
      <c r="F2787" s="3" t="s">
        <v>8332</v>
      </c>
      <c r="G2787" t="s">
        <v>13</v>
      </c>
    </row>
    <row r="2788" customHeight="1" spans="1:7">
      <c r="A2788" s="1" t="s">
        <v>8333</v>
      </c>
      <c r="B2788" s="1" t="s">
        <v>8334</v>
      </c>
      <c r="C2788" s="2" t="s">
        <v>10</v>
      </c>
      <c r="D2788">
        <v>80</v>
      </c>
      <c r="E2788" s="3" t="s">
        <v>11</v>
      </c>
      <c r="F2788" s="3" t="s">
        <v>8335</v>
      </c>
      <c r="G2788" t="s">
        <v>13</v>
      </c>
    </row>
    <row r="2789" customHeight="1" spans="1:7">
      <c r="A2789" s="1" t="s">
        <v>8336</v>
      </c>
      <c r="B2789" s="1" t="s">
        <v>8337</v>
      </c>
      <c r="C2789" s="2" t="s">
        <v>10</v>
      </c>
      <c r="D2789">
        <v>80</v>
      </c>
      <c r="E2789" s="3" t="s">
        <v>11</v>
      </c>
      <c r="F2789" s="3" t="s">
        <v>8338</v>
      </c>
      <c r="G2789" t="s">
        <v>13</v>
      </c>
    </row>
    <row r="2790" customHeight="1" spans="1:7">
      <c r="A2790" s="1" t="s">
        <v>8339</v>
      </c>
      <c r="B2790" s="1" t="s">
        <v>8340</v>
      </c>
      <c r="C2790" s="2" t="s">
        <v>10</v>
      </c>
      <c r="D2790">
        <v>80</v>
      </c>
      <c r="E2790" s="3" t="s">
        <v>11</v>
      </c>
      <c r="F2790" s="3" t="s">
        <v>8341</v>
      </c>
      <c r="G2790" t="s">
        <v>13</v>
      </c>
    </row>
    <row r="2791" customHeight="1" spans="1:7">
      <c r="A2791" s="1" t="s">
        <v>8342</v>
      </c>
      <c r="B2791" s="1" t="s">
        <v>8343</v>
      </c>
      <c r="C2791" s="2" t="s">
        <v>10</v>
      </c>
      <c r="D2791">
        <v>80</v>
      </c>
      <c r="E2791" s="3" t="s">
        <v>11</v>
      </c>
      <c r="F2791" s="3" t="s">
        <v>8344</v>
      </c>
      <c r="G2791" t="s">
        <v>13</v>
      </c>
    </row>
    <row r="2792" customHeight="1" spans="1:7">
      <c r="A2792" s="1" t="s">
        <v>8345</v>
      </c>
      <c r="B2792" s="1" t="s">
        <v>8346</v>
      </c>
      <c r="C2792" s="2" t="s">
        <v>10</v>
      </c>
      <c r="D2792">
        <v>80</v>
      </c>
      <c r="E2792" s="3" t="s">
        <v>11</v>
      </c>
      <c r="F2792" s="3" t="s">
        <v>8347</v>
      </c>
      <c r="G2792" t="s">
        <v>13</v>
      </c>
    </row>
    <row r="2793" customHeight="1" spans="1:7">
      <c r="A2793" s="1" t="s">
        <v>8348</v>
      </c>
      <c r="B2793" s="1" t="s">
        <v>8349</v>
      </c>
      <c r="C2793" s="2" t="s">
        <v>10</v>
      </c>
      <c r="D2793">
        <v>80</v>
      </c>
      <c r="E2793" s="3" t="s">
        <v>11</v>
      </c>
      <c r="F2793" s="3" t="s">
        <v>8350</v>
      </c>
      <c r="G2793" t="s">
        <v>13</v>
      </c>
    </row>
    <row r="2794" customHeight="1" spans="1:7">
      <c r="A2794" s="1" t="s">
        <v>8351</v>
      </c>
      <c r="B2794" s="1" t="s">
        <v>8352</v>
      </c>
      <c r="C2794" s="2" t="s">
        <v>10</v>
      </c>
      <c r="D2794">
        <v>80</v>
      </c>
      <c r="E2794" s="3" t="s">
        <v>11</v>
      </c>
      <c r="F2794" s="3" t="s">
        <v>8353</v>
      </c>
      <c r="G2794" t="s">
        <v>13</v>
      </c>
    </row>
    <row r="2795" customHeight="1" spans="1:7">
      <c r="A2795" s="1" t="s">
        <v>8354</v>
      </c>
      <c r="B2795" s="1" t="s">
        <v>8355</v>
      </c>
      <c r="C2795" s="2" t="s">
        <v>10</v>
      </c>
      <c r="D2795">
        <v>80</v>
      </c>
      <c r="E2795" s="3" t="s">
        <v>11</v>
      </c>
      <c r="F2795" s="3" t="s">
        <v>8356</v>
      </c>
      <c r="G2795" t="s">
        <v>13</v>
      </c>
    </row>
    <row r="2796" customHeight="1" spans="1:7">
      <c r="A2796" s="1" t="s">
        <v>8357</v>
      </c>
      <c r="B2796" s="1" t="s">
        <v>8358</v>
      </c>
      <c r="C2796" s="2" t="s">
        <v>10</v>
      </c>
      <c r="D2796">
        <v>80</v>
      </c>
      <c r="E2796" s="3" t="s">
        <v>11</v>
      </c>
      <c r="F2796" s="3" t="s">
        <v>8359</v>
      </c>
      <c r="G2796" t="s">
        <v>13</v>
      </c>
    </row>
    <row r="2797" customHeight="1" spans="1:7">
      <c r="A2797" s="1" t="s">
        <v>275</v>
      </c>
      <c r="B2797" s="1" t="s">
        <v>8360</v>
      </c>
      <c r="C2797" s="2" t="s">
        <v>10</v>
      </c>
      <c r="D2797">
        <v>80</v>
      </c>
      <c r="E2797" s="3" t="s">
        <v>11</v>
      </c>
      <c r="F2797" s="3" t="s">
        <v>8361</v>
      </c>
      <c r="G2797" t="s">
        <v>13</v>
      </c>
    </row>
    <row r="2798" customHeight="1" spans="1:7">
      <c r="A2798" s="1" t="s">
        <v>8362</v>
      </c>
      <c r="B2798" s="1" t="s">
        <v>8363</v>
      </c>
      <c r="C2798" s="2" t="s">
        <v>10</v>
      </c>
      <c r="D2798">
        <v>80</v>
      </c>
      <c r="E2798" s="3" t="s">
        <v>11</v>
      </c>
      <c r="F2798" s="3" t="s">
        <v>8364</v>
      </c>
      <c r="G2798" t="s">
        <v>13</v>
      </c>
    </row>
    <row r="2799" customHeight="1" spans="1:7">
      <c r="A2799" s="1" t="s">
        <v>8365</v>
      </c>
      <c r="B2799" s="1" t="s">
        <v>8366</v>
      </c>
      <c r="C2799" s="2" t="s">
        <v>10</v>
      </c>
      <c r="D2799">
        <v>80</v>
      </c>
      <c r="E2799" s="3" t="s">
        <v>11</v>
      </c>
      <c r="F2799" s="3" t="s">
        <v>8367</v>
      </c>
      <c r="G2799" t="s">
        <v>13</v>
      </c>
    </row>
    <row r="2800" customHeight="1" spans="1:7">
      <c r="A2800" s="1" t="s">
        <v>8368</v>
      </c>
      <c r="B2800" s="1" t="s">
        <v>8369</v>
      </c>
      <c r="C2800" s="2" t="s">
        <v>10</v>
      </c>
      <c r="D2800">
        <v>80</v>
      </c>
      <c r="E2800" s="3" t="s">
        <v>11</v>
      </c>
      <c r="F2800" s="3" t="s">
        <v>8370</v>
      </c>
      <c r="G2800" t="s">
        <v>13</v>
      </c>
    </row>
    <row r="2801" customHeight="1" spans="1:7">
      <c r="A2801" s="1" t="s">
        <v>8371</v>
      </c>
      <c r="B2801" s="1" t="s">
        <v>8372</v>
      </c>
      <c r="C2801" s="2" t="s">
        <v>10</v>
      </c>
      <c r="D2801">
        <v>80</v>
      </c>
      <c r="E2801" s="3" t="s">
        <v>11</v>
      </c>
      <c r="F2801" s="3" t="s">
        <v>8373</v>
      </c>
      <c r="G2801" t="s">
        <v>13</v>
      </c>
    </row>
    <row r="2802" customHeight="1" spans="1:7">
      <c r="A2802" s="1" t="s">
        <v>8374</v>
      </c>
      <c r="B2802" s="1" t="s">
        <v>8375</v>
      </c>
      <c r="C2802" s="2" t="s">
        <v>10</v>
      </c>
      <c r="D2802">
        <v>80</v>
      </c>
      <c r="E2802" s="3" t="s">
        <v>11</v>
      </c>
      <c r="F2802" s="3" t="s">
        <v>8376</v>
      </c>
      <c r="G2802" t="s">
        <v>13</v>
      </c>
    </row>
    <row r="2803" customHeight="1" spans="1:7">
      <c r="A2803" s="1" t="s">
        <v>8377</v>
      </c>
      <c r="B2803" s="1" t="s">
        <v>8378</v>
      </c>
      <c r="C2803" s="2" t="s">
        <v>10</v>
      </c>
      <c r="D2803">
        <v>80</v>
      </c>
      <c r="E2803" s="3" t="s">
        <v>11</v>
      </c>
      <c r="F2803" s="3" t="s">
        <v>8379</v>
      </c>
      <c r="G2803" t="s">
        <v>13</v>
      </c>
    </row>
    <row r="2804" customHeight="1" spans="1:7">
      <c r="A2804" s="1" t="s">
        <v>8380</v>
      </c>
      <c r="B2804" s="1" t="s">
        <v>8381</v>
      </c>
      <c r="C2804" s="2" t="s">
        <v>10</v>
      </c>
      <c r="D2804">
        <v>80</v>
      </c>
      <c r="E2804" s="3" t="s">
        <v>11</v>
      </c>
      <c r="F2804" s="3" t="s">
        <v>8382</v>
      </c>
      <c r="G2804" t="s">
        <v>13</v>
      </c>
    </row>
    <row r="2805" customHeight="1" spans="1:7">
      <c r="A2805" s="1" t="s">
        <v>8383</v>
      </c>
      <c r="B2805" s="1" t="s">
        <v>8384</v>
      </c>
      <c r="C2805" s="2" t="s">
        <v>10</v>
      </c>
      <c r="D2805">
        <v>80</v>
      </c>
      <c r="E2805" s="3" t="s">
        <v>11</v>
      </c>
      <c r="F2805" s="3" t="s">
        <v>8385</v>
      </c>
      <c r="G2805" t="s">
        <v>13</v>
      </c>
    </row>
    <row r="2806" customHeight="1" spans="1:7">
      <c r="A2806" s="1" t="s">
        <v>8386</v>
      </c>
      <c r="B2806" s="1" t="s">
        <v>8387</v>
      </c>
      <c r="C2806" s="2" t="s">
        <v>10</v>
      </c>
      <c r="D2806">
        <v>80</v>
      </c>
      <c r="E2806" s="3" t="s">
        <v>11</v>
      </c>
      <c r="F2806" s="3" t="s">
        <v>8388</v>
      </c>
      <c r="G2806" t="s">
        <v>13</v>
      </c>
    </row>
    <row r="2807" customHeight="1" spans="1:7">
      <c r="A2807" s="1" t="s">
        <v>8389</v>
      </c>
      <c r="B2807" s="1" t="s">
        <v>8390</v>
      </c>
      <c r="C2807" s="2" t="s">
        <v>10</v>
      </c>
      <c r="D2807">
        <v>80</v>
      </c>
      <c r="E2807" s="3" t="s">
        <v>11</v>
      </c>
      <c r="F2807" s="3" t="s">
        <v>8391</v>
      </c>
      <c r="G2807" t="s">
        <v>13</v>
      </c>
    </row>
    <row r="2808" customHeight="1" spans="1:7">
      <c r="A2808" s="1" t="s">
        <v>8392</v>
      </c>
      <c r="B2808" s="1" t="s">
        <v>8393</v>
      </c>
      <c r="C2808" s="2" t="s">
        <v>10</v>
      </c>
      <c r="D2808">
        <v>80</v>
      </c>
      <c r="E2808" s="3" t="s">
        <v>11</v>
      </c>
      <c r="F2808" s="3" t="s">
        <v>8394</v>
      </c>
      <c r="G2808" t="s">
        <v>13</v>
      </c>
    </row>
    <row r="2809" customHeight="1" spans="1:7">
      <c r="A2809" s="1" t="s">
        <v>8395</v>
      </c>
      <c r="B2809" s="1" t="s">
        <v>8396</v>
      </c>
      <c r="C2809" s="2" t="s">
        <v>10</v>
      </c>
      <c r="D2809">
        <v>80</v>
      </c>
      <c r="E2809" s="3" t="s">
        <v>11</v>
      </c>
      <c r="F2809" s="3" t="s">
        <v>8397</v>
      </c>
      <c r="G2809" t="s">
        <v>13</v>
      </c>
    </row>
    <row r="2810" customHeight="1" spans="1:7">
      <c r="A2810" s="1" t="s">
        <v>8398</v>
      </c>
      <c r="B2810" s="1" t="s">
        <v>8399</v>
      </c>
      <c r="C2810" s="2" t="s">
        <v>10</v>
      </c>
      <c r="D2810">
        <v>80</v>
      </c>
      <c r="E2810" s="3" t="s">
        <v>11</v>
      </c>
      <c r="F2810" s="3" t="s">
        <v>8400</v>
      </c>
      <c r="G2810" t="s">
        <v>13</v>
      </c>
    </row>
    <row r="2811" customHeight="1" spans="1:7">
      <c r="A2811" s="1" t="s">
        <v>8401</v>
      </c>
      <c r="B2811" s="1" t="s">
        <v>8402</v>
      </c>
      <c r="C2811" s="2" t="s">
        <v>10</v>
      </c>
      <c r="D2811">
        <v>80</v>
      </c>
      <c r="E2811" s="3" t="s">
        <v>11</v>
      </c>
      <c r="F2811" s="3" t="s">
        <v>8403</v>
      </c>
      <c r="G2811" t="s">
        <v>13</v>
      </c>
    </row>
    <row r="2812" customHeight="1" spans="1:7">
      <c r="A2812" s="1" t="s">
        <v>8404</v>
      </c>
      <c r="B2812" s="1" t="s">
        <v>8405</v>
      </c>
      <c r="C2812" s="2" t="s">
        <v>10</v>
      </c>
      <c r="D2812">
        <v>80</v>
      </c>
      <c r="E2812" s="3" t="s">
        <v>11</v>
      </c>
      <c r="F2812" s="3" t="s">
        <v>8406</v>
      </c>
      <c r="G2812" t="s">
        <v>13</v>
      </c>
    </row>
    <row r="2813" customHeight="1" spans="1:7">
      <c r="A2813" s="1" t="s">
        <v>8407</v>
      </c>
      <c r="B2813" s="1" t="s">
        <v>8408</v>
      </c>
      <c r="C2813" s="2" t="s">
        <v>10</v>
      </c>
      <c r="D2813">
        <v>80</v>
      </c>
      <c r="E2813" s="3" t="s">
        <v>11</v>
      </c>
      <c r="F2813" s="3" t="s">
        <v>8409</v>
      </c>
      <c r="G2813" t="s">
        <v>13</v>
      </c>
    </row>
    <row r="2814" customHeight="1" spans="1:7">
      <c r="A2814" s="1" t="s">
        <v>8410</v>
      </c>
      <c r="B2814" s="1" t="s">
        <v>8411</v>
      </c>
      <c r="C2814" s="2" t="s">
        <v>10</v>
      </c>
      <c r="D2814">
        <v>80</v>
      </c>
      <c r="E2814" s="3" t="s">
        <v>11</v>
      </c>
      <c r="F2814" s="3" t="s">
        <v>8412</v>
      </c>
      <c r="G2814" t="s">
        <v>13</v>
      </c>
    </row>
    <row r="2815" customHeight="1" spans="1:7">
      <c r="A2815" s="1" t="s">
        <v>8413</v>
      </c>
      <c r="B2815" s="1" t="s">
        <v>8414</v>
      </c>
      <c r="C2815" s="2" t="s">
        <v>10</v>
      </c>
      <c r="D2815">
        <v>80</v>
      </c>
      <c r="E2815" s="3" t="s">
        <v>11</v>
      </c>
      <c r="F2815" s="3" t="s">
        <v>8415</v>
      </c>
      <c r="G2815" t="s">
        <v>13</v>
      </c>
    </row>
    <row r="2816" customHeight="1" spans="1:7">
      <c r="A2816" s="1" t="s">
        <v>8416</v>
      </c>
      <c r="B2816" s="1" t="s">
        <v>8417</v>
      </c>
      <c r="C2816" s="2" t="s">
        <v>10</v>
      </c>
      <c r="D2816">
        <v>80</v>
      </c>
      <c r="E2816" s="3" t="s">
        <v>11</v>
      </c>
      <c r="F2816" s="3" t="s">
        <v>8418</v>
      </c>
      <c r="G2816" t="s">
        <v>13</v>
      </c>
    </row>
    <row r="2817" customHeight="1" spans="1:7">
      <c r="A2817" s="1" t="s">
        <v>8419</v>
      </c>
      <c r="B2817" s="1" t="s">
        <v>8420</v>
      </c>
      <c r="C2817" s="2" t="s">
        <v>10</v>
      </c>
      <c r="D2817">
        <v>80</v>
      </c>
      <c r="E2817" s="3" t="s">
        <v>11</v>
      </c>
      <c r="F2817" s="3" t="s">
        <v>8421</v>
      </c>
      <c r="G2817" t="s">
        <v>13</v>
      </c>
    </row>
    <row r="2818" customHeight="1" spans="1:7">
      <c r="A2818" s="1" t="s">
        <v>8422</v>
      </c>
      <c r="B2818" s="1" t="s">
        <v>8423</v>
      </c>
      <c r="C2818" s="2" t="s">
        <v>10</v>
      </c>
      <c r="D2818">
        <v>80</v>
      </c>
      <c r="E2818" s="3" t="s">
        <v>11</v>
      </c>
      <c r="F2818" s="3" t="s">
        <v>8424</v>
      </c>
      <c r="G2818" t="s">
        <v>13</v>
      </c>
    </row>
    <row r="2819" customHeight="1" spans="1:7">
      <c r="A2819" s="1" t="s">
        <v>8425</v>
      </c>
      <c r="B2819" s="1" t="s">
        <v>8426</v>
      </c>
      <c r="C2819" s="2" t="s">
        <v>10</v>
      </c>
      <c r="D2819">
        <v>80</v>
      </c>
      <c r="E2819" s="3" t="s">
        <v>11</v>
      </c>
      <c r="F2819" s="3" t="s">
        <v>8427</v>
      </c>
      <c r="G2819" t="s">
        <v>13</v>
      </c>
    </row>
    <row r="2820" customHeight="1" spans="1:7">
      <c r="A2820" s="1" t="s">
        <v>8428</v>
      </c>
      <c r="B2820" s="1" t="s">
        <v>8429</v>
      </c>
      <c r="C2820" s="2" t="s">
        <v>10</v>
      </c>
      <c r="D2820">
        <v>80</v>
      </c>
      <c r="E2820" s="3" t="s">
        <v>11</v>
      </c>
      <c r="F2820" s="3" t="s">
        <v>8430</v>
      </c>
      <c r="G2820" t="s">
        <v>13</v>
      </c>
    </row>
    <row r="2821" customHeight="1" spans="1:7">
      <c r="A2821" s="1" t="s">
        <v>8431</v>
      </c>
      <c r="B2821" s="1" t="s">
        <v>8432</v>
      </c>
      <c r="C2821" s="2" t="s">
        <v>10</v>
      </c>
      <c r="D2821">
        <v>80</v>
      </c>
      <c r="E2821" s="3" t="s">
        <v>11</v>
      </c>
      <c r="F2821" s="3" t="s">
        <v>8433</v>
      </c>
      <c r="G2821" t="s">
        <v>13</v>
      </c>
    </row>
    <row r="2822" customHeight="1" spans="1:7">
      <c r="A2822" s="1" t="s">
        <v>8434</v>
      </c>
      <c r="B2822" s="1" t="s">
        <v>8435</v>
      </c>
      <c r="C2822" s="2" t="s">
        <v>10</v>
      </c>
      <c r="D2822">
        <v>80</v>
      </c>
      <c r="E2822" s="3" t="s">
        <v>11</v>
      </c>
      <c r="F2822" s="3" t="s">
        <v>8436</v>
      </c>
      <c r="G2822" t="s">
        <v>13</v>
      </c>
    </row>
    <row r="2823" customHeight="1" spans="1:7">
      <c r="A2823" s="1" t="s">
        <v>8437</v>
      </c>
      <c r="B2823" s="1" t="s">
        <v>8438</v>
      </c>
      <c r="C2823" s="2" t="s">
        <v>10</v>
      </c>
      <c r="D2823">
        <v>80</v>
      </c>
      <c r="E2823" s="3" t="s">
        <v>11</v>
      </c>
      <c r="F2823" s="3" t="s">
        <v>8439</v>
      </c>
      <c r="G2823" t="s">
        <v>13</v>
      </c>
    </row>
    <row r="2824" customHeight="1" spans="1:7">
      <c r="A2824" s="1" t="s">
        <v>8440</v>
      </c>
      <c r="B2824" s="1" t="s">
        <v>8441</v>
      </c>
      <c r="C2824" s="2" t="s">
        <v>10</v>
      </c>
      <c r="D2824">
        <v>80</v>
      </c>
      <c r="E2824" s="3" t="s">
        <v>11</v>
      </c>
      <c r="F2824" s="3" t="s">
        <v>8442</v>
      </c>
      <c r="G2824" t="s">
        <v>13</v>
      </c>
    </row>
    <row r="2825" customHeight="1" spans="1:7">
      <c r="A2825" s="1" t="s">
        <v>8443</v>
      </c>
      <c r="B2825" s="1" t="s">
        <v>8444</v>
      </c>
      <c r="C2825" s="2" t="s">
        <v>10</v>
      </c>
      <c r="D2825">
        <v>80</v>
      </c>
      <c r="E2825" s="3" t="s">
        <v>11</v>
      </c>
      <c r="F2825" s="3" t="s">
        <v>8445</v>
      </c>
      <c r="G2825" t="s">
        <v>13</v>
      </c>
    </row>
    <row r="2826" customHeight="1" spans="1:7">
      <c r="A2826" s="1" t="s">
        <v>8446</v>
      </c>
      <c r="B2826" s="1" t="s">
        <v>8447</v>
      </c>
      <c r="C2826" s="2" t="s">
        <v>10</v>
      </c>
      <c r="D2826">
        <v>80</v>
      </c>
      <c r="E2826" s="3" t="s">
        <v>11</v>
      </c>
      <c r="F2826" s="3" t="s">
        <v>8448</v>
      </c>
      <c r="G2826" t="s">
        <v>13</v>
      </c>
    </row>
    <row r="2827" customHeight="1" spans="1:7">
      <c r="A2827" s="1" t="s">
        <v>8449</v>
      </c>
      <c r="B2827" s="1" t="s">
        <v>8450</v>
      </c>
      <c r="C2827" s="2" t="s">
        <v>10</v>
      </c>
      <c r="D2827">
        <v>80</v>
      </c>
      <c r="E2827" s="3" t="s">
        <v>11</v>
      </c>
      <c r="F2827" s="3" t="s">
        <v>8451</v>
      </c>
      <c r="G2827" t="s">
        <v>13</v>
      </c>
    </row>
    <row r="2828" customHeight="1" spans="1:7">
      <c r="A2828" s="1" t="s">
        <v>8452</v>
      </c>
      <c r="B2828" s="1" t="s">
        <v>8453</v>
      </c>
      <c r="C2828" s="2" t="s">
        <v>10</v>
      </c>
      <c r="D2828">
        <v>80</v>
      </c>
      <c r="E2828" s="3" t="s">
        <v>11</v>
      </c>
      <c r="F2828" s="3" t="s">
        <v>8454</v>
      </c>
      <c r="G2828" t="s">
        <v>13</v>
      </c>
    </row>
    <row r="2829" customHeight="1" spans="1:7">
      <c r="A2829" s="1" t="s">
        <v>8455</v>
      </c>
      <c r="B2829" s="1" t="s">
        <v>8456</v>
      </c>
      <c r="C2829" s="2" t="s">
        <v>10</v>
      </c>
      <c r="D2829">
        <v>80</v>
      </c>
      <c r="E2829" s="3" t="s">
        <v>11</v>
      </c>
      <c r="F2829" s="3" t="s">
        <v>8457</v>
      </c>
      <c r="G2829" t="s">
        <v>13</v>
      </c>
    </row>
    <row r="2830" customHeight="1" spans="1:7">
      <c r="A2830" s="1" t="s">
        <v>8458</v>
      </c>
      <c r="B2830" s="1" t="s">
        <v>8459</v>
      </c>
      <c r="C2830" s="2" t="s">
        <v>10</v>
      </c>
      <c r="D2830">
        <v>80</v>
      </c>
      <c r="E2830" s="3" t="s">
        <v>11</v>
      </c>
      <c r="F2830" s="3" t="s">
        <v>8460</v>
      </c>
      <c r="G2830" t="s">
        <v>13</v>
      </c>
    </row>
    <row r="2831" customHeight="1" spans="1:7">
      <c r="A2831" s="1" t="s">
        <v>8461</v>
      </c>
      <c r="B2831" s="1" t="s">
        <v>8462</v>
      </c>
      <c r="C2831" s="2" t="s">
        <v>10</v>
      </c>
      <c r="D2831">
        <v>80</v>
      </c>
      <c r="E2831" s="3" t="s">
        <v>11</v>
      </c>
      <c r="F2831" s="3" t="s">
        <v>8463</v>
      </c>
      <c r="G2831" t="s">
        <v>13</v>
      </c>
    </row>
    <row r="2832" customHeight="1" spans="1:7">
      <c r="A2832" s="1" t="s">
        <v>8464</v>
      </c>
      <c r="B2832" s="1" t="s">
        <v>8465</v>
      </c>
      <c r="C2832" s="2" t="s">
        <v>10</v>
      </c>
      <c r="D2832">
        <v>80</v>
      </c>
      <c r="E2832" s="3" t="s">
        <v>11</v>
      </c>
      <c r="F2832" s="3" t="s">
        <v>8466</v>
      </c>
      <c r="G2832" t="s">
        <v>13</v>
      </c>
    </row>
    <row r="2833" customHeight="1" spans="1:7">
      <c r="A2833" s="1" t="s">
        <v>8467</v>
      </c>
      <c r="B2833" s="1" t="s">
        <v>8468</v>
      </c>
      <c r="C2833" s="2" t="s">
        <v>10</v>
      </c>
      <c r="D2833">
        <v>80</v>
      </c>
      <c r="E2833" s="3" t="s">
        <v>11</v>
      </c>
      <c r="F2833" s="3" t="s">
        <v>8469</v>
      </c>
      <c r="G2833" t="s">
        <v>13</v>
      </c>
    </row>
    <row r="2834" customHeight="1" spans="1:7">
      <c r="A2834" s="1" t="s">
        <v>8470</v>
      </c>
      <c r="B2834" s="1" t="s">
        <v>8471</v>
      </c>
      <c r="C2834" s="2" t="s">
        <v>10</v>
      </c>
      <c r="D2834">
        <v>80</v>
      </c>
      <c r="E2834" s="3" t="s">
        <v>11</v>
      </c>
      <c r="F2834" s="3" t="s">
        <v>8472</v>
      </c>
      <c r="G2834" t="s">
        <v>13</v>
      </c>
    </row>
    <row r="2835" customHeight="1" spans="1:7">
      <c r="A2835" s="1" t="s">
        <v>8473</v>
      </c>
      <c r="B2835" s="1" t="s">
        <v>8474</v>
      </c>
      <c r="C2835" s="2" t="s">
        <v>10</v>
      </c>
      <c r="D2835">
        <v>80</v>
      </c>
      <c r="E2835" s="3" t="s">
        <v>11</v>
      </c>
      <c r="F2835" s="3" t="s">
        <v>8475</v>
      </c>
      <c r="G2835" t="s">
        <v>13</v>
      </c>
    </row>
    <row r="2836" customHeight="1" spans="1:7">
      <c r="A2836" s="1" t="s">
        <v>8476</v>
      </c>
      <c r="B2836" s="1" t="s">
        <v>8477</v>
      </c>
      <c r="C2836" s="2" t="s">
        <v>10</v>
      </c>
      <c r="D2836">
        <v>80</v>
      </c>
      <c r="E2836" s="3" t="s">
        <v>11</v>
      </c>
      <c r="F2836" s="3" t="s">
        <v>8478</v>
      </c>
      <c r="G2836" t="s">
        <v>13</v>
      </c>
    </row>
    <row r="2837" customHeight="1" spans="1:7">
      <c r="A2837" s="1" t="s">
        <v>8479</v>
      </c>
      <c r="B2837" s="1" t="s">
        <v>8480</v>
      </c>
      <c r="C2837" s="2" t="s">
        <v>10</v>
      </c>
      <c r="D2837">
        <v>80</v>
      </c>
      <c r="E2837" s="3" t="s">
        <v>11</v>
      </c>
      <c r="F2837" s="3" t="s">
        <v>8481</v>
      </c>
      <c r="G2837" t="s">
        <v>13</v>
      </c>
    </row>
    <row r="2838" customHeight="1" spans="1:7">
      <c r="A2838" s="1" t="s">
        <v>8482</v>
      </c>
      <c r="B2838" s="1" t="s">
        <v>8483</v>
      </c>
      <c r="C2838" s="2" t="s">
        <v>10</v>
      </c>
      <c r="D2838">
        <v>80</v>
      </c>
      <c r="E2838" s="3" t="s">
        <v>11</v>
      </c>
      <c r="F2838" s="3" t="s">
        <v>8484</v>
      </c>
      <c r="G2838" t="s">
        <v>13</v>
      </c>
    </row>
    <row r="2839" customHeight="1" spans="1:7">
      <c r="A2839" s="1" t="s">
        <v>8485</v>
      </c>
      <c r="B2839" s="1" t="s">
        <v>8486</v>
      </c>
      <c r="C2839" s="2" t="s">
        <v>10</v>
      </c>
      <c r="D2839">
        <v>80</v>
      </c>
      <c r="E2839" s="3" t="s">
        <v>11</v>
      </c>
      <c r="F2839" s="3" t="s">
        <v>8487</v>
      </c>
      <c r="G2839" t="s">
        <v>13</v>
      </c>
    </row>
    <row r="2840" customHeight="1" spans="1:7">
      <c r="A2840" s="1" t="s">
        <v>716</v>
      </c>
      <c r="B2840" s="1" t="s">
        <v>8488</v>
      </c>
      <c r="C2840" s="2" t="s">
        <v>10</v>
      </c>
      <c r="D2840">
        <v>80</v>
      </c>
      <c r="E2840" s="3" t="s">
        <v>11</v>
      </c>
      <c r="F2840" s="3" t="s">
        <v>8489</v>
      </c>
      <c r="G2840" t="s">
        <v>13</v>
      </c>
    </row>
    <row r="2841" customHeight="1" spans="1:7">
      <c r="A2841" s="1" t="s">
        <v>8490</v>
      </c>
      <c r="B2841" s="1" t="s">
        <v>8491</v>
      </c>
      <c r="C2841" s="2" t="s">
        <v>10</v>
      </c>
      <c r="D2841">
        <v>80</v>
      </c>
      <c r="E2841" s="3" t="s">
        <v>11</v>
      </c>
      <c r="F2841" s="3" t="s">
        <v>8492</v>
      </c>
      <c r="G2841" t="s">
        <v>13</v>
      </c>
    </row>
    <row r="2842" customHeight="1" spans="1:7">
      <c r="A2842" s="1" t="s">
        <v>8493</v>
      </c>
      <c r="B2842" s="1" t="s">
        <v>8494</v>
      </c>
      <c r="C2842" s="2" t="s">
        <v>10</v>
      </c>
      <c r="D2842">
        <v>80</v>
      </c>
      <c r="E2842" s="3" t="s">
        <v>11</v>
      </c>
      <c r="F2842" s="3" t="s">
        <v>8495</v>
      </c>
      <c r="G2842" t="s">
        <v>13</v>
      </c>
    </row>
    <row r="2843" customHeight="1" spans="1:7">
      <c r="A2843" s="1" t="s">
        <v>8496</v>
      </c>
      <c r="B2843" s="1" t="s">
        <v>8497</v>
      </c>
      <c r="C2843" s="2" t="s">
        <v>10</v>
      </c>
      <c r="D2843">
        <v>80</v>
      </c>
      <c r="E2843" s="3" t="s">
        <v>11</v>
      </c>
      <c r="F2843" s="3" t="s">
        <v>8498</v>
      </c>
      <c r="G2843" t="s">
        <v>13</v>
      </c>
    </row>
    <row r="2844" customHeight="1" spans="1:7">
      <c r="A2844" s="1" t="s">
        <v>8499</v>
      </c>
      <c r="B2844" s="1" t="s">
        <v>8500</v>
      </c>
      <c r="C2844" s="2" t="s">
        <v>10</v>
      </c>
      <c r="D2844">
        <v>80</v>
      </c>
      <c r="E2844" s="3" t="s">
        <v>11</v>
      </c>
      <c r="F2844" s="3" t="s">
        <v>8501</v>
      </c>
      <c r="G2844" t="s">
        <v>13</v>
      </c>
    </row>
    <row r="2845" customHeight="1" spans="1:7">
      <c r="A2845" s="1" t="s">
        <v>8502</v>
      </c>
      <c r="B2845" s="1" t="s">
        <v>8503</v>
      </c>
      <c r="C2845" s="2" t="s">
        <v>10</v>
      </c>
      <c r="D2845">
        <v>80</v>
      </c>
      <c r="E2845" s="3" t="s">
        <v>11</v>
      </c>
      <c r="F2845" s="3" t="s">
        <v>8504</v>
      </c>
      <c r="G2845" t="s">
        <v>13</v>
      </c>
    </row>
    <row r="2846" customHeight="1" spans="1:7">
      <c r="A2846" s="1" t="s">
        <v>8505</v>
      </c>
      <c r="B2846" s="1" t="s">
        <v>8506</v>
      </c>
      <c r="C2846" s="2" t="s">
        <v>10</v>
      </c>
      <c r="D2846">
        <v>80</v>
      </c>
      <c r="E2846" s="3" t="s">
        <v>11</v>
      </c>
      <c r="F2846" s="3" t="s">
        <v>8507</v>
      </c>
      <c r="G2846" t="s">
        <v>13</v>
      </c>
    </row>
    <row r="2847" customHeight="1" spans="1:7">
      <c r="A2847" s="1" t="s">
        <v>8508</v>
      </c>
      <c r="B2847" s="1" t="s">
        <v>8509</v>
      </c>
      <c r="C2847" s="2" t="s">
        <v>10</v>
      </c>
      <c r="D2847">
        <v>80</v>
      </c>
      <c r="E2847" s="3" t="s">
        <v>11</v>
      </c>
      <c r="F2847" s="3" t="s">
        <v>8510</v>
      </c>
      <c r="G2847" t="s">
        <v>13</v>
      </c>
    </row>
    <row r="2848" customHeight="1" spans="1:7">
      <c r="A2848" s="1" t="s">
        <v>8511</v>
      </c>
      <c r="B2848" s="1" t="s">
        <v>8512</v>
      </c>
      <c r="C2848" s="2" t="s">
        <v>10</v>
      </c>
      <c r="D2848">
        <v>80</v>
      </c>
      <c r="E2848" s="3" t="s">
        <v>11</v>
      </c>
      <c r="F2848" s="3" t="s">
        <v>8513</v>
      </c>
      <c r="G2848" t="s">
        <v>13</v>
      </c>
    </row>
    <row r="2849" customHeight="1" spans="1:7">
      <c r="A2849" s="1" t="s">
        <v>8514</v>
      </c>
      <c r="B2849" s="1" t="s">
        <v>8515</v>
      </c>
      <c r="C2849" s="2" t="s">
        <v>10</v>
      </c>
      <c r="D2849">
        <v>80</v>
      </c>
      <c r="E2849" s="3" t="s">
        <v>11</v>
      </c>
      <c r="F2849" s="3" t="s">
        <v>8516</v>
      </c>
      <c r="G2849" t="s">
        <v>13</v>
      </c>
    </row>
    <row r="2850" customHeight="1" spans="1:7">
      <c r="A2850" s="1" t="s">
        <v>8517</v>
      </c>
      <c r="B2850" s="1" t="s">
        <v>8518</v>
      </c>
      <c r="C2850" s="2" t="s">
        <v>10</v>
      </c>
      <c r="D2850">
        <v>80</v>
      </c>
      <c r="E2850" s="3" t="s">
        <v>11</v>
      </c>
      <c r="F2850" s="3" t="s">
        <v>8519</v>
      </c>
      <c r="G2850" t="s">
        <v>13</v>
      </c>
    </row>
    <row r="2851" customHeight="1" spans="1:7">
      <c r="A2851" s="1" t="s">
        <v>8520</v>
      </c>
      <c r="B2851" s="1" t="s">
        <v>8521</v>
      </c>
      <c r="C2851" s="2" t="s">
        <v>10</v>
      </c>
      <c r="D2851">
        <v>80</v>
      </c>
      <c r="E2851" s="3" t="s">
        <v>11</v>
      </c>
      <c r="F2851" s="3" t="s">
        <v>8522</v>
      </c>
      <c r="G2851" t="s">
        <v>13</v>
      </c>
    </row>
    <row r="2852" customHeight="1" spans="1:7">
      <c r="A2852" s="1" t="s">
        <v>8523</v>
      </c>
      <c r="B2852" s="1" t="s">
        <v>8524</v>
      </c>
      <c r="C2852" s="2" t="s">
        <v>10</v>
      </c>
      <c r="D2852">
        <v>80</v>
      </c>
      <c r="E2852" s="3" t="s">
        <v>11</v>
      </c>
      <c r="F2852" s="3" t="s">
        <v>8525</v>
      </c>
      <c r="G2852" t="s">
        <v>13</v>
      </c>
    </row>
    <row r="2853" customHeight="1" spans="1:7">
      <c r="A2853" s="1" t="s">
        <v>3246</v>
      </c>
      <c r="B2853" s="1" t="s">
        <v>8526</v>
      </c>
      <c r="C2853" s="2" t="s">
        <v>10</v>
      </c>
      <c r="D2853">
        <v>80</v>
      </c>
      <c r="E2853" s="3" t="s">
        <v>11</v>
      </c>
      <c r="F2853" s="3" t="s">
        <v>8527</v>
      </c>
      <c r="G2853" t="s">
        <v>13</v>
      </c>
    </row>
    <row r="2854" customHeight="1" spans="1:7">
      <c r="A2854" s="1" t="s">
        <v>8528</v>
      </c>
      <c r="B2854" s="1" t="s">
        <v>8529</v>
      </c>
      <c r="C2854" s="2" t="s">
        <v>10</v>
      </c>
      <c r="D2854">
        <v>80</v>
      </c>
      <c r="E2854" s="3" t="s">
        <v>11</v>
      </c>
      <c r="F2854" s="3" t="s">
        <v>8530</v>
      </c>
      <c r="G2854" t="s">
        <v>13</v>
      </c>
    </row>
    <row r="2855" customHeight="1" spans="1:7">
      <c r="A2855" s="1" t="s">
        <v>8531</v>
      </c>
      <c r="B2855" s="1" t="s">
        <v>8532</v>
      </c>
      <c r="C2855" s="2" t="s">
        <v>10</v>
      </c>
      <c r="D2855">
        <v>80</v>
      </c>
      <c r="E2855" s="3" t="s">
        <v>11</v>
      </c>
      <c r="F2855" s="3" t="s">
        <v>8533</v>
      </c>
      <c r="G2855" t="s">
        <v>13</v>
      </c>
    </row>
    <row r="2856" customHeight="1" spans="1:7">
      <c r="A2856" s="1" t="s">
        <v>8534</v>
      </c>
      <c r="B2856" s="1" t="s">
        <v>8535</v>
      </c>
      <c r="C2856" s="2" t="s">
        <v>10</v>
      </c>
      <c r="D2856">
        <v>80</v>
      </c>
      <c r="E2856" s="3" t="s">
        <v>11</v>
      </c>
      <c r="F2856" s="3" t="s">
        <v>8536</v>
      </c>
      <c r="G2856" t="s">
        <v>13</v>
      </c>
    </row>
    <row r="2857" customHeight="1" spans="1:7">
      <c r="A2857" s="1" t="s">
        <v>8537</v>
      </c>
      <c r="B2857" s="1" t="s">
        <v>8538</v>
      </c>
      <c r="C2857" s="2" t="s">
        <v>10</v>
      </c>
      <c r="D2857">
        <v>80</v>
      </c>
      <c r="E2857" s="3" t="s">
        <v>11</v>
      </c>
      <c r="F2857" s="3" t="s">
        <v>8539</v>
      </c>
      <c r="G2857" t="s">
        <v>13</v>
      </c>
    </row>
    <row r="2858" customHeight="1" spans="1:7">
      <c r="A2858" s="1" t="s">
        <v>8540</v>
      </c>
      <c r="B2858" s="1" t="s">
        <v>8541</v>
      </c>
      <c r="C2858" s="2" t="s">
        <v>10</v>
      </c>
      <c r="D2858">
        <v>80</v>
      </c>
      <c r="E2858" s="3" t="s">
        <v>11</v>
      </c>
      <c r="F2858" s="3" t="s">
        <v>8542</v>
      </c>
      <c r="G2858" t="s">
        <v>13</v>
      </c>
    </row>
    <row r="2859" customHeight="1" spans="1:7">
      <c r="A2859" s="1" t="s">
        <v>8543</v>
      </c>
      <c r="B2859" s="1" t="s">
        <v>8544</v>
      </c>
      <c r="C2859" s="2" t="s">
        <v>10</v>
      </c>
      <c r="D2859">
        <v>80</v>
      </c>
      <c r="E2859" s="3" t="s">
        <v>11</v>
      </c>
      <c r="F2859" s="3" t="s">
        <v>8545</v>
      </c>
      <c r="G2859" t="s">
        <v>13</v>
      </c>
    </row>
    <row r="2860" customHeight="1" spans="1:7">
      <c r="A2860" s="1" t="s">
        <v>8546</v>
      </c>
      <c r="B2860" s="1" t="s">
        <v>8547</v>
      </c>
      <c r="C2860" s="2" t="s">
        <v>10</v>
      </c>
      <c r="D2860">
        <v>80</v>
      </c>
      <c r="E2860" s="3" t="s">
        <v>11</v>
      </c>
      <c r="F2860" s="3" t="s">
        <v>8548</v>
      </c>
      <c r="G2860" t="s">
        <v>13</v>
      </c>
    </row>
    <row r="2861" customHeight="1" spans="1:7">
      <c r="A2861" s="1" t="s">
        <v>8549</v>
      </c>
      <c r="B2861" s="1" t="s">
        <v>8550</v>
      </c>
      <c r="C2861" s="2" t="s">
        <v>10</v>
      </c>
      <c r="D2861">
        <v>80</v>
      </c>
      <c r="E2861" s="3" t="s">
        <v>11</v>
      </c>
      <c r="F2861" s="3" t="s">
        <v>8551</v>
      </c>
      <c r="G2861" t="s">
        <v>13</v>
      </c>
    </row>
    <row r="2862" customHeight="1" spans="1:7">
      <c r="A2862" s="1" t="s">
        <v>8552</v>
      </c>
      <c r="B2862" s="1" t="s">
        <v>8553</v>
      </c>
      <c r="C2862" s="2" t="s">
        <v>10</v>
      </c>
      <c r="D2862">
        <v>80</v>
      </c>
      <c r="E2862" s="3" t="s">
        <v>11</v>
      </c>
      <c r="F2862" s="9" t="s">
        <v>8554</v>
      </c>
      <c r="G2862" t="s">
        <v>13</v>
      </c>
    </row>
    <row r="2863" customHeight="1" spans="1:7">
      <c r="A2863" s="1" t="s">
        <v>8555</v>
      </c>
      <c r="B2863" s="1" t="s">
        <v>8556</v>
      </c>
      <c r="C2863" s="2" t="s">
        <v>10</v>
      </c>
      <c r="D2863">
        <v>80</v>
      </c>
      <c r="E2863" s="3" t="s">
        <v>11</v>
      </c>
      <c r="F2863" s="3" t="s">
        <v>8557</v>
      </c>
      <c r="G2863" t="s">
        <v>13</v>
      </c>
    </row>
    <row r="2864" customHeight="1" spans="1:7">
      <c r="A2864" s="1" t="s">
        <v>8558</v>
      </c>
      <c r="B2864" s="1" t="s">
        <v>8559</v>
      </c>
      <c r="C2864" s="2" t="s">
        <v>10</v>
      </c>
      <c r="D2864">
        <v>80</v>
      </c>
      <c r="E2864" s="3" t="s">
        <v>11</v>
      </c>
      <c r="F2864" s="3" t="s">
        <v>8560</v>
      </c>
      <c r="G2864" t="s">
        <v>13</v>
      </c>
    </row>
    <row r="2865" customHeight="1" spans="1:7">
      <c r="A2865" s="1" t="s">
        <v>8561</v>
      </c>
      <c r="B2865" s="1" t="s">
        <v>8562</v>
      </c>
      <c r="C2865" s="2" t="s">
        <v>10</v>
      </c>
      <c r="D2865">
        <v>80</v>
      </c>
      <c r="E2865" s="3" t="s">
        <v>11</v>
      </c>
      <c r="F2865" s="3" t="s">
        <v>8563</v>
      </c>
      <c r="G2865" t="s">
        <v>13</v>
      </c>
    </row>
    <row r="2866" customHeight="1" spans="1:7">
      <c r="A2866" s="1" t="s">
        <v>8564</v>
      </c>
      <c r="B2866" s="1" t="s">
        <v>8565</v>
      </c>
      <c r="C2866" s="2" t="s">
        <v>10</v>
      </c>
      <c r="D2866">
        <v>80</v>
      </c>
      <c r="E2866" s="3" t="s">
        <v>11</v>
      </c>
      <c r="F2866" s="3" t="s">
        <v>8566</v>
      </c>
      <c r="G2866" t="s">
        <v>13</v>
      </c>
    </row>
    <row r="2867" customHeight="1" spans="1:7">
      <c r="A2867" s="1" t="s">
        <v>8567</v>
      </c>
      <c r="B2867" s="1" t="s">
        <v>8568</v>
      </c>
      <c r="C2867" s="2" t="s">
        <v>10</v>
      </c>
      <c r="D2867">
        <v>80</v>
      </c>
      <c r="E2867" s="3" t="s">
        <v>11</v>
      </c>
      <c r="F2867" s="3" t="s">
        <v>8569</v>
      </c>
      <c r="G2867" t="s">
        <v>13</v>
      </c>
    </row>
    <row r="2868" customHeight="1" spans="1:7">
      <c r="A2868" s="1" t="s">
        <v>8570</v>
      </c>
      <c r="B2868" s="1" t="s">
        <v>8571</v>
      </c>
      <c r="C2868" s="2" t="s">
        <v>10</v>
      </c>
      <c r="D2868">
        <v>80</v>
      </c>
      <c r="E2868" s="3" t="s">
        <v>11</v>
      </c>
      <c r="F2868" s="3" t="s">
        <v>8572</v>
      </c>
      <c r="G2868" t="s">
        <v>13</v>
      </c>
    </row>
    <row r="2869" customHeight="1" spans="1:7">
      <c r="A2869" s="1" t="s">
        <v>8573</v>
      </c>
      <c r="B2869" s="1" t="s">
        <v>8574</v>
      </c>
      <c r="C2869" s="2" t="s">
        <v>10</v>
      </c>
      <c r="D2869">
        <v>80</v>
      </c>
      <c r="E2869" s="3" t="s">
        <v>11</v>
      </c>
      <c r="F2869" s="3" t="s">
        <v>8575</v>
      </c>
      <c r="G2869" t="s">
        <v>13</v>
      </c>
    </row>
    <row r="2870" customHeight="1" spans="1:7">
      <c r="A2870" s="1" t="s">
        <v>8576</v>
      </c>
      <c r="B2870" s="1" t="s">
        <v>8577</v>
      </c>
      <c r="C2870" s="2" t="s">
        <v>10</v>
      </c>
      <c r="D2870">
        <v>80</v>
      </c>
      <c r="E2870" s="3" t="s">
        <v>11</v>
      </c>
      <c r="F2870" s="3" t="s">
        <v>8578</v>
      </c>
      <c r="G2870" t="s">
        <v>13</v>
      </c>
    </row>
    <row r="2871" customHeight="1" spans="1:7">
      <c r="A2871" s="1" t="s">
        <v>8579</v>
      </c>
      <c r="B2871" s="1" t="s">
        <v>8580</v>
      </c>
      <c r="C2871" s="2" t="s">
        <v>10</v>
      </c>
      <c r="D2871">
        <v>80</v>
      </c>
      <c r="E2871" s="3" t="s">
        <v>11</v>
      </c>
      <c r="F2871" s="3" t="s">
        <v>8581</v>
      </c>
      <c r="G2871" t="s">
        <v>13</v>
      </c>
    </row>
    <row r="2872" customHeight="1" spans="1:7">
      <c r="A2872" s="1" t="s">
        <v>8582</v>
      </c>
      <c r="B2872" s="1" t="s">
        <v>8583</v>
      </c>
      <c r="C2872" s="2" t="s">
        <v>10</v>
      </c>
      <c r="D2872">
        <v>80</v>
      </c>
      <c r="E2872" s="3" t="s">
        <v>11</v>
      </c>
      <c r="F2872" s="3" t="s">
        <v>8584</v>
      </c>
      <c r="G2872" t="s">
        <v>13</v>
      </c>
    </row>
    <row r="2873" customHeight="1" spans="1:7">
      <c r="A2873" s="1" t="s">
        <v>8585</v>
      </c>
      <c r="B2873" s="1" t="s">
        <v>8586</v>
      </c>
      <c r="C2873" s="2" t="s">
        <v>10</v>
      </c>
      <c r="D2873">
        <v>80</v>
      </c>
      <c r="E2873" s="3" t="s">
        <v>11</v>
      </c>
      <c r="F2873" s="3" t="s">
        <v>8587</v>
      </c>
      <c r="G2873" t="s">
        <v>13</v>
      </c>
    </row>
    <row r="2874" customHeight="1" spans="1:7">
      <c r="A2874" s="1" t="s">
        <v>8588</v>
      </c>
      <c r="B2874" s="1" t="s">
        <v>8589</v>
      </c>
      <c r="C2874" s="2" t="s">
        <v>10</v>
      </c>
      <c r="D2874">
        <v>80</v>
      </c>
      <c r="E2874" s="3" t="s">
        <v>11</v>
      </c>
      <c r="F2874" s="3" t="s">
        <v>8590</v>
      </c>
      <c r="G2874" t="s">
        <v>13</v>
      </c>
    </row>
    <row r="2875" customHeight="1" spans="1:7">
      <c r="A2875" s="1" t="s">
        <v>8591</v>
      </c>
      <c r="B2875" s="1" t="s">
        <v>8592</v>
      </c>
      <c r="C2875" s="2" t="s">
        <v>10</v>
      </c>
      <c r="D2875">
        <v>80</v>
      </c>
      <c r="E2875" s="3" t="s">
        <v>11</v>
      </c>
      <c r="F2875" s="3" t="s">
        <v>8593</v>
      </c>
      <c r="G2875" t="s">
        <v>13</v>
      </c>
    </row>
    <row r="2876" customHeight="1" spans="1:7">
      <c r="A2876" s="1" t="s">
        <v>8594</v>
      </c>
      <c r="B2876" s="1" t="s">
        <v>8595</v>
      </c>
      <c r="C2876" s="2" t="s">
        <v>10</v>
      </c>
      <c r="D2876">
        <v>80</v>
      </c>
      <c r="E2876" s="3" t="s">
        <v>11</v>
      </c>
      <c r="F2876" s="3" t="s">
        <v>8596</v>
      </c>
      <c r="G2876" t="s">
        <v>13</v>
      </c>
    </row>
    <row r="2877" customHeight="1" spans="1:7">
      <c r="A2877" s="1" t="s">
        <v>8597</v>
      </c>
      <c r="B2877" s="1" t="s">
        <v>8598</v>
      </c>
      <c r="C2877" s="2" t="s">
        <v>10</v>
      </c>
      <c r="D2877">
        <v>80</v>
      </c>
      <c r="E2877" s="3" t="s">
        <v>11</v>
      </c>
      <c r="F2877" s="3" t="s">
        <v>8599</v>
      </c>
      <c r="G2877" t="s">
        <v>13</v>
      </c>
    </row>
    <row r="2878" customHeight="1" spans="1:7">
      <c r="A2878" s="1" t="s">
        <v>8600</v>
      </c>
      <c r="B2878" s="1" t="s">
        <v>8601</v>
      </c>
      <c r="C2878" s="2" t="s">
        <v>10</v>
      </c>
      <c r="D2878">
        <v>80</v>
      </c>
      <c r="E2878" s="3" t="s">
        <v>11</v>
      </c>
      <c r="F2878" s="3" t="s">
        <v>8602</v>
      </c>
      <c r="G2878" t="s">
        <v>13</v>
      </c>
    </row>
    <row r="2879" customHeight="1" spans="1:7">
      <c r="A2879" s="1" t="s">
        <v>8603</v>
      </c>
      <c r="B2879" s="1" t="s">
        <v>8604</v>
      </c>
      <c r="C2879" s="2" t="s">
        <v>10</v>
      </c>
      <c r="D2879">
        <v>80</v>
      </c>
      <c r="E2879" s="3" t="s">
        <v>11</v>
      </c>
      <c r="F2879" s="3" t="s">
        <v>8605</v>
      </c>
      <c r="G2879" t="s">
        <v>13</v>
      </c>
    </row>
    <row r="2880" customHeight="1" spans="1:7">
      <c r="A2880" s="1" t="s">
        <v>8606</v>
      </c>
      <c r="B2880" s="1" t="s">
        <v>8607</v>
      </c>
      <c r="C2880" s="2" t="s">
        <v>10</v>
      </c>
      <c r="D2880">
        <v>80</v>
      </c>
      <c r="E2880" s="3" t="s">
        <v>11</v>
      </c>
      <c r="F2880" s="3" t="s">
        <v>8608</v>
      </c>
      <c r="G2880" t="s">
        <v>13</v>
      </c>
    </row>
    <row r="2881" customHeight="1" spans="1:7">
      <c r="A2881" s="1" t="s">
        <v>8609</v>
      </c>
      <c r="B2881" s="1" t="s">
        <v>8610</v>
      </c>
      <c r="C2881" s="2" t="s">
        <v>10</v>
      </c>
      <c r="D2881">
        <v>80</v>
      </c>
      <c r="E2881" s="3" t="s">
        <v>11</v>
      </c>
      <c r="F2881" s="3" t="s">
        <v>8611</v>
      </c>
      <c r="G2881" t="s">
        <v>13</v>
      </c>
    </row>
    <row r="2882" customHeight="1" spans="1:7">
      <c r="A2882" s="1" t="s">
        <v>8612</v>
      </c>
      <c r="B2882" s="1" t="s">
        <v>8613</v>
      </c>
      <c r="C2882" s="2" t="s">
        <v>10</v>
      </c>
      <c r="D2882">
        <v>80</v>
      </c>
      <c r="E2882" s="3" t="s">
        <v>11</v>
      </c>
      <c r="F2882" s="3" t="s">
        <v>8614</v>
      </c>
      <c r="G2882" t="s">
        <v>13</v>
      </c>
    </row>
    <row r="2883" customHeight="1" spans="1:7">
      <c r="A2883" s="1" t="s">
        <v>8615</v>
      </c>
      <c r="B2883" s="1" t="s">
        <v>8616</v>
      </c>
      <c r="C2883" s="2" t="s">
        <v>10</v>
      </c>
      <c r="D2883">
        <v>80</v>
      </c>
      <c r="E2883" s="3" t="s">
        <v>11</v>
      </c>
      <c r="F2883" s="3" t="s">
        <v>8617</v>
      </c>
      <c r="G2883" t="s">
        <v>13</v>
      </c>
    </row>
    <row r="2884" customHeight="1" spans="1:7">
      <c r="A2884" s="1" t="s">
        <v>8618</v>
      </c>
      <c r="B2884" s="1" t="s">
        <v>8619</v>
      </c>
      <c r="C2884" s="2" t="s">
        <v>10</v>
      </c>
      <c r="D2884">
        <v>80</v>
      </c>
      <c r="E2884" s="3" t="s">
        <v>11</v>
      </c>
      <c r="F2884" s="3" t="s">
        <v>8620</v>
      </c>
      <c r="G2884" t="s">
        <v>13</v>
      </c>
    </row>
    <row r="2885" customHeight="1" spans="1:7">
      <c r="A2885" s="1" t="s">
        <v>8621</v>
      </c>
      <c r="B2885" s="1" t="s">
        <v>8622</v>
      </c>
      <c r="C2885" s="2" t="s">
        <v>10</v>
      </c>
      <c r="D2885">
        <v>80</v>
      </c>
      <c r="E2885" s="3" t="s">
        <v>11</v>
      </c>
      <c r="F2885" s="3" t="s">
        <v>8623</v>
      </c>
      <c r="G2885" t="s">
        <v>13</v>
      </c>
    </row>
    <row r="2886" customHeight="1" spans="1:7">
      <c r="A2886" s="1" t="s">
        <v>8624</v>
      </c>
      <c r="B2886" s="1" t="s">
        <v>8625</v>
      </c>
      <c r="C2886" s="2" t="s">
        <v>10</v>
      </c>
      <c r="D2886">
        <v>80</v>
      </c>
      <c r="E2886" s="3" t="s">
        <v>11</v>
      </c>
      <c r="F2886" s="3" t="s">
        <v>8626</v>
      </c>
      <c r="G2886" t="s">
        <v>13</v>
      </c>
    </row>
    <row r="2887" customHeight="1" spans="1:7">
      <c r="A2887" s="1" t="s">
        <v>8627</v>
      </c>
      <c r="B2887" s="1" t="s">
        <v>8628</v>
      </c>
      <c r="C2887" s="2" t="s">
        <v>10</v>
      </c>
      <c r="D2887">
        <v>80</v>
      </c>
      <c r="E2887" s="3" t="s">
        <v>11</v>
      </c>
      <c r="F2887" s="3" t="s">
        <v>8629</v>
      </c>
      <c r="G2887" t="s">
        <v>13</v>
      </c>
    </row>
    <row r="2888" customHeight="1" spans="1:7">
      <c r="A2888" s="1" t="s">
        <v>8630</v>
      </c>
      <c r="B2888" s="1" t="s">
        <v>8631</v>
      </c>
      <c r="C2888" s="2" t="s">
        <v>10</v>
      </c>
      <c r="D2888">
        <v>80</v>
      </c>
      <c r="E2888" s="3" t="s">
        <v>11</v>
      </c>
      <c r="F2888" s="3" t="s">
        <v>8632</v>
      </c>
      <c r="G2888" t="s">
        <v>13</v>
      </c>
    </row>
    <row r="2889" customHeight="1" spans="1:7">
      <c r="A2889" s="1" t="s">
        <v>8633</v>
      </c>
      <c r="B2889" s="1" t="s">
        <v>8634</v>
      </c>
      <c r="C2889" s="2" t="s">
        <v>10</v>
      </c>
      <c r="D2889">
        <v>80</v>
      </c>
      <c r="E2889" s="3" t="s">
        <v>11</v>
      </c>
      <c r="F2889" s="3" t="s">
        <v>8635</v>
      </c>
      <c r="G2889" t="s">
        <v>13</v>
      </c>
    </row>
    <row r="2890" customHeight="1" spans="1:7">
      <c r="A2890" s="1" t="s">
        <v>8636</v>
      </c>
      <c r="B2890" s="1" t="s">
        <v>8637</v>
      </c>
      <c r="C2890" s="2" t="s">
        <v>10</v>
      </c>
      <c r="D2890">
        <v>80</v>
      </c>
      <c r="E2890" s="3" t="s">
        <v>11</v>
      </c>
      <c r="F2890" s="3" t="s">
        <v>8638</v>
      </c>
      <c r="G2890" t="s">
        <v>13</v>
      </c>
    </row>
    <row r="2891" customHeight="1" spans="1:7">
      <c r="A2891" s="1" t="s">
        <v>8639</v>
      </c>
      <c r="B2891" s="1" t="s">
        <v>8640</v>
      </c>
      <c r="C2891" s="2" t="s">
        <v>10</v>
      </c>
      <c r="D2891">
        <v>80</v>
      </c>
      <c r="E2891" s="3" t="s">
        <v>11</v>
      </c>
      <c r="F2891" s="3" t="s">
        <v>8641</v>
      </c>
      <c r="G2891" t="s">
        <v>13</v>
      </c>
    </row>
    <row r="2892" customHeight="1" spans="1:7">
      <c r="A2892" s="1" t="s">
        <v>8642</v>
      </c>
      <c r="B2892" s="1" t="s">
        <v>8643</v>
      </c>
      <c r="C2892" s="2" t="s">
        <v>10</v>
      </c>
      <c r="D2892">
        <v>80</v>
      </c>
      <c r="E2892" s="3" t="s">
        <v>11</v>
      </c>
      <c r="F2892" s="3" t="s">
        <v>8644</v>
      </c>
      <c r="G2892" t="s">
        <v>13</v>
      </c>
    </row>
    <row r="2893" customHeight="1" spans="1:7">
      <c r="A2893" s="1" t="s">
        <v>8645</v>
      </c>
      <c r="B2893" s="1" t="s">
        <v>8646</v>
      </c>
      <c r="C2893" s="2" t="s">
        <v>10</v>
      </c>
      <c r="D2893">
        <v>80</v>
      </c>
      <c r="E2893" s="3" t="s">
        <v>11</v>
      </c>
      <c r="F2893" s="3" t="s">
        <v>8647</v>
      </c>
      <c r="G2893" t="s">
        <v>13</v>
      </c>
    </row>
    <row r="2894" customHeight="1" spans="1:7">
      <c r="A2894" s="1" t="s">
        <v>8648</v>
      </c>
      <c r="B2894" s="1" t="s">
        <v>8649</v>
      </c>
      <c r="C2894" s="2" t="s">
        <v>10</v>
      </c>
      <c r="D2894">
        <v>80</v>
      </c>
      <c r="E2894" s="3" t="s">
        <v>11</v>
      </c>
      <c r="F2894" s="3" t="s">
        <v>8650</v>
      </c>
      <c r="G2894" t="s">
        <v>13</v>
      </c>
    </row>
    <row r="2895" customHeight="1" spans="1:7">
      <c r="A2895" s="1" t="s">
        <v>8651</v>
      </c>
      <c r="B2895" s="1" t="s">
        <v>8652</v>
      </c>
      <c r="C2895" s="2" t="s">
        <v>10</v>
      </c>
      <c r="D2895">
        <v>80</v>
      </c>
      <c r="E2895" s="3" t="s">
        <v>11</v>
      </c>
      <c r="F2895" s="3" t="s">
        <v>8653</v>
      </c>
      <c r="G2895" t="s">
        <v>13</v>
      </c>
    </row>
    <row r="2896" customHeight="1" spans="1:7">
      <c r="A2896" s="1" t="s">
        <v>8654</v>
      </c>
      <c r="B2896" s="1" t="s">
        <v>8655</v>
      </c>
      <c r="C2896" s="2" t="s">
        <v>10</v>
      </c>
      <c r="D2896">
        <v>80</v>
      </c>
      <c r="E2896" s="3" t="s">
        <v>11</v>
      </c>
      <c r="F2896" s="3" t="s">
        <v>8656</v>
      </c>
      <c r="G2896" t="s">
        <v>13</v>
      </c>
    </row>
    <row r="2897" customHeight="1" spans="1:7">
      <c r="A2897" s="1" t="s">
        <v>8657</v>
      </c>
      <c r="B2897" s="1" t="s">
        <v>8658</v>
      </c>
      <c r="C2897" s="2" t="s">
        <v>10</v>
      </c>
      <c r="D2897">
        <v>80</v>
      </c>
      <c r="E2897" s="3" t="s">
        <v>11</v>
      </c>
      <c r="F2897" s="3" t="s">
        <v>8659</v>
      </c>
      <c r="G2897" t="s">
        <v>13</v>
      </c>
    </row>
    <row r="2898" customHeight="1" spans="1:7">
      <c r="A2898" s="1" t="s">
        <v>8660</v>
      </c>
      <c r="B2898" s="1" t="s">
        <v>8661</v>
      </c>
      <c r="C2898" s="2" t="s">
        <v>10</v>
      </c>
      <c r="D2898">
        <v>80</v>
      </c>
      <c r="E2898" s="3" t="s">
        <v>11</v>
      </c>
      <c r="F2898" s="3" t="s">
        <v>8662</v>
      </c>
      <c r="G2898" t="s">
        <v>13</v>
      </c>
    </row>
    <row r="2899" customHeight="1" spans="1:7">
      <c r="A2899" s="1" t="s">
        <v>8663</v>
      </c>
      <c r="B2899" s="1" t="s">
        <v>8664</v>
      </c>
      <c r="C2899" s="2" t="s">
        <v>10</v>
      </c>
      <c r="D2899">
        <v>80</v>
      </c>
      <c r="E2899" s="3" t="s">
        <v>11</v>
      </c>
      <c r="F2899" s="3" t="s">
        <v>8665</v>
      </c>
      <c r="G2899" t="s">
        <v>13</v>
      </c>
    </row>
    <row r="2900" customHeight="1" spans="1:7">
      <c r="A2900" s="1" t="s">
        <v>8666</v>
      </c>
      <c r="B2900" s="1" t="s">
        <v>8667</v>
      </c>
      <c r="C2900" s="2" t="s">
        <v>10</v>
      </c>
      <c r="D2900">
        <v>80</v>
      </c>
      <c r="E2900" s="3" t="s">
        <v>11</v>
      </c>
      <c r="F2900" s="3" t="s">
        <v>8668</v>
      </c>
      <c r="G2900" t="s">
        <v>13</v>
      </c>
    </row>
    <row r="2901" customHeight="1" spans="1:7">
      <c r="A2901" s="1" t="s">
        <v>8669</v>
      </c>
      <c r="B2901" s="1" t="s">
        <v>8670</v>
      </c>
      <c r="C2901" s="2" t="s">
        <v>10</v>
      </c>
      <c r="D2901">
        <v>80</v>
      </c>
      <c r="E2901" s="3" t="s">
        <v>11</v>
      </c>
      <c r="F2901" s="3" t="s">
        <v>8671</v>
      </c>
      <c r="G2901" t="s">
        <v>13</v>
      </c>
    </row>
    <row r="2902" customHeight="1" spans="1:7">
      <c r="A2902" s="1" t="s">
        <v>8672</v>
      </c>
      <c r="B2902" s="1" t="s">
        <v>8673</v>
      </c>
      <c r="C2902" s="2" t="s">
        <v>10</v>
      </c>
      <c r="D2902">
        <v>80</v>
      </c>
      <c r="E2902" s="3" t="s">
        <v>11</v>
      </c>
      <c r="F2902" s="3" t="s">
        <v>8674</v>
      </c>
      <c r="G2902" t="s">
        <v>13</v>
      </c>
    </row>
    <row r="2903" customHeight="1" spans="1:7">
      <c r="A2903" s="1" t="s">
        <v>8675</v>
      </c>
      <c r="B2903" s="1" t="s">
        <v>8676</v>
      </c>
      <c r="C2903" s="2" t="s">
        <v>10</v>
      </c>
      <c r="D2903">
        <v>80</v>
      </c>
      <c r="E2903" s="3" t="s">
        <v>11</v>
      </c>
      <c r="F2903" s="3" t="s">
        <v>8677</v>
      </c>
      <c r="G2903" t="s">
        <v>13</v>
      </c>
    </row>
    <row r="2904" customHeight="1" spans="1:7">
      <c r="A2904" s="1" t="s">
        <v>50</v>
      </c>
      <c r="B2904" s="1" t="s">
        <v>8678</v>
      </c>
      <c r="C2904" s="2" t="s">
        <v>10</v>
      </c>
      <c r="D2904">
        <v>80</v>
      </c>
      <c r="E2904" s="3" t="s">
        <v>11</v>
      </c>
      <c r="F2904" s="3" t="s">
        <v>8679</v>
      </c>
      <c r="G2904" t="s">
        <v>13</v>
      </c>
    </row>
    <row r="2905" customHeight="1" spans="1:7">
      <c r="A2905" s="1" t="s">
        <v>8680</v>
      </c>
      <c r="B2905" s="1" t="s">
        <v>8681</v>
      </c>
      <c r="C2905" s="2" t="s">
        <v>10</v>
      </c>
      <c r="D2905">
        <v>80</v>
      </c>
      <c r="E2905" s="3" t="s">
        <v>11</v>
      </c>
      <c r="F2905" s="3" t="s">
        <v>8682</v>
      </c>
      <c r="G2905" t="s">
        <v>13</v>
      </c>
    </row>
    <row r="2906" customHeight="1" spans="1:7">
      <c r="A2906" s="1" t="s">
        <v>8683</v>
      </c>
      <c r="B2906" s="1" t="s">
        <v>8684</v>
      </c>
      <c r="C2906" s="2" t="s">
        <v>10</v>
      </c>
      <c r="D2906">
        <v>80</v>
      </c>
      <c r="E2906" s="3" t="s">
        <v>11</v>
      </c>
      <c r="F2906" s="3" t="s">
        <v>8685</v>
      </c>
      <c r="G2906" t="s">
        <v>13</v>
      </c>
    </row>
    <row r="2907" customHeight="1" spans="1:7">
      <c r="A2907" s="1" t="s">
        <v>8686</v>
      </c>
      <c r="B2907" s="1" t="s">
        <v>8687</v>
      </c>
      <c r="C2907" s="2" t="s">
        <v>10</v>
      </c>
      <c r="D2907">
        <v>80</v>
      </c>
      <c r="E2907" s="3" t="s">
        <v>11</v>
      </c>
      <c r="F2907" s="3" t="s">
        <v>8688</v>
      </c>
      <c r="G2907" t="s">
        <v>13</v>
      </c>
    </row>
    <row r="2908" customHeight="1" spans="1:7">
      <c r="A2908" s="1" t="s">
        <v>8689</v>
      </c>
      <c r="B2908" s="1" t="s">
        <v>8690</v>
      </c>
      <c r="C2908" s="2" t="s">
        <v>10</v>
      </c>
      <c r="D2908">
        <v>80</v>
      </c>
      <c r="E2908" s="3" t="s">
        <v>11</v>
      </c>
      <c r="F2908" s="3" t="s">
        <v>8691</v>
      </c>
      <c r="G2908" t="s">
        <v>13</v>
      </c>
    </row>
    <row r="2909" customHeight="1" spans="1:7">
      <c r="A2909" s="1" t="s">
        <v>8692</v>
      </c>
      <c r="B2909" s="1" t="s">
        <v>8693</v>
      </c>
      <c r="C2909" s="2" t="s">
        <v>10</v>
      </c>
      <c r="D2909">
        <v>80</v>
      </c>
      <c r="E2909" s="3" t="s">
        <v>11</v>
      </c>
      <c r="F2909" s="3" t="s">
        <v>8694</v>
      </c>
      <c r="G2909" t="s">
        <v>13</v>
      </c>
    </row>
    <row r="2910" customHeight="1" spans="1:7">
      <c r="A2910" s="1" t="s">
        <v>8695</v>
      </c>
      <c r="B2910" s="1" t="s">
        <v>8696</v>
      </c>
      <c r="C2910" s="2" t="s">
        <v>10</v>
      </c>
      <c r="D2910">
        <v>80</v>
      </c>
      <c r="E2910" s="3" t="s">
        <v>11</v>
      </c>
      <c r="F2910" s="3" t="s">
        <v>8697</v>
      </c>
      <c r="G2910" t="s">
        <v>13</v>
      </c>
    </row>
    <row r="2911" customHeight="1" spans="1:7">
      <c r="A2911" s="1" t="s">
        <v>8698</v>
      </c>
      <c r="B2911" s="1" t="s">
        <v>8699</v>
      </c>
      <c r="C2911" s="2" t="s">
        <v>10</v>
      </c>
      <c r="D2911">
        <v>80</v>
      </c>
      <c r="E2911" s="3" t="s">
        <v>11</v>
      </c>
      <c r="F2911" s="3" t="s">
        <v>8700</v>
      </c>
      <c r="G2911" t="s">
        <v>13</v>
      </c>
    </row>
    <row r="2912" customHeight="1" spans="1:7">
      <c r="A2912" s="1" t="s">
        <v>8701</v>
      </c>
      <c r="B2912" s="1" t="s">
        <v>8702</v>
      </c>
      <c r="C2912" s="2" t="s">
        <v>10</v>
      </c>
      <c r="D2912">
        <v>80</v>
      </c>
      <c r="E2912" s="3" t="s">
        <v>11</v>
      </c>
      <c r="F2912" s="3" t="s">
        <v>8703</v>
      </c>
      <c r="G2912" t="s">
        <v>13</v>
      </c>
    </row>
    <row r="2913" customHeight="1" spans="1:7">
      <c r="A2913" s="1" t="s">
        <v>8704</v>
      </c>
      <c r="B2913" s="1" t="s">
        <v>8705</v>
      </c>
      <c r="C2913" s="2" t="s">
        <v>10</v>
      </c>
      <c r="D2913">
        <v>80</v>
      </c>
      <c r="E2913" s="3" t="s">
        <v>11</v>
      </c>
      <c r="F2913" s="3" t="s">
        <v>8706</v>
      </c>
      <c r="G2913" t="s">
        <v>13</v>
      </c>
    </row>
    <row r="2914" customHeight="1" spans="1:7">
      <c r="A2914" s="1" t="s">
        <v>8707</v>
      </c>
      <c r="B2914" s="1" t="s">
        <v>8708</v>
      </c>
      <c r="C2914" s="2" t="s">
        <v>10</v>
      </c>
      <c r="D2914">
        <v>80</v>
      </c>
      <c r="E2914" s="3" t="s">
        <v>11</v>
      </c>
      <c r="F2914" s="3" t="s">
        <v>8709</v>
      </c>
      <c r="G2914" t="s">
        <v>13</v>
      </c>
    </row>
    <row r="2915" customHeight="1" spans="1:7">
      <c r="A2915" s="1" t="s">
        <v>8710</v>
      </c>
      <c r="B2915" s="1" t="s">
        <v>8711</v>
      </c>
      <c r="C2915" s="2" t="s">
        <v>10</v>
      </c>
      <c r="D2915">
        <v>80</v>
      </c>
      <c r="E2915" s="3" t="s">
        <v>11</v>
      </c>
      <c r="F2915" s="3" t="s">
        <v>8712</v>
      </c>
      <c r="G2915" t="s">
        <v>13</v>
      </c>
    </row>
    <row r="2916" customHeight="1" spans="1:7">
      <c r="A2916" s="1" t="s">
        <v>8713</v>
      </c>
      <c r="B2916" s="1" t="s">
        <v>8714</v>
      </c>
      <c r="C2916" s="2" t="s">
        <v>10</v>
      </c>
      <c r="D2916">
        <v>80</v>
      </c>
      <c r="E2916" s="3" t="s">
        <v>11</v>
      </c>
      <c r="F2916" s="3" t="s">
        <v>8715</v>
      </c>
      <c r="G2916" t="s">
        <v>13</v>
      </c>
    </row>
    <row r="2917" customHeight="1" spans="1:7">
      <c r="A2917" s="1" t="s">
        <v>2750</v>
      </c>
      <c r="B2917" s="1" t="s">
        <v>8716</v>
      </c>
      <c r="C2917" s="2" t="s">
        <v>10</v>
      </c>
      <c r="D2917">
        <v>80</v>
      </c>
      <c r="E2917" s="3" t="s">
        <v>11</v>
      </c>
      <c r="F2917" s="3" t="s">
        <v>8717</v>
      </c>
      <c r="G2917" t="s">
        <v>13</v>
      </c>
    </row>
    <row r="2918" customHeight="1" spans="1:7">
      <c r="A2918" s="1" t="s">
        <v>2568</v>
      </c>
      <c r="B2918" s="1" t="s">
        <v>8718</v>
      </c>
      <c r="C2918" s="2" t="s">
        <v>10</v>
      </c>
      <c r="D2918">
        <v>80</v>
      </c>
      <c r="E2918" s="3" t="s">
        <v>11</v>
      </c>
      <c r="F2918" s="3" t="s">
        <v>8719</v>
      </c>
      <c r="G2918" t="s">
        <v>13</v>
      </c>
    </row>
    <row r="2919" customHeight="1" spans="1:7">
      <c r="A2919" s="1" t="s">
        <v>3273</v>
      </c>
      <c r="B2919" s="1" t="s">
        <v>8720</v>
      </c>
      <c r="C2919" s="2" t="s">
        <v>10</v>
      </c>
      <c r="D2919">
        <v>80</v>
      </c>
      <c r="E2919" s="3" t="s">
        <v>11</v>
      </c>
      <c r="F2919" s="3" t="s">
        <v>8721</v>
      </c>
      <c r="G2919" t="s">
        <v>13</v>
      </c>
    </row>
    <row r="2920" customHeight="1" spans="1:7">
      <c r="A2920" s="1" t="s">
        <v>8722</v>
      </c>
      <c r="B2920" s="1" t="s">
        <v>8723</v>
      </c>
      <c r="C2920" s="2" t="s">
        <v>10</v>
      </c>
      <c r="D2920">
        <v>80</v>
      </c>
      <c r="E2920" s="3" t="s">
        <v>11</v>
      </c>
      <c r="F2920" s="3" t="s">
        <v>8724</v>
      </c>
      <c r="G2920" t="s">
        <v>13</v>
      </c>
    </row>
    <row r="2921" customHeight="1" spans="1:7">
      <c r="A2921" s="1" t="s">
        <v>8725</v>
      </c>
      <c r="B2921" s="1" t="s">
        <v>8726</v>
      </c>
      <c r="C2921" s="2" t="s">
        <v>10</v>
      </c>
      <c r="D2921">
        <v>80</v>
      </c>
      <c r="E2921" s="3" t="s">
        <v>11</v>
      </c>
      <c r="F2921" s="3" t="s">
        <v>8727</v>
      </c>
      <c r="G2921" t="s">
        <v>13</v>
      </c>
    </row>
    <row r="2922" customHeight="1" spans="1:7">
      <c r="A2922" s="1" t="s">
        <v>8728</v>
      </c>
      <c r="B2922" s="1" t="s">
        <v>8729</v>
      </c>
      <c r="C2922" s="2" t="s">
        <v>10</v>
      </c>
      <c r="D2922">
        <v>80</v>
      </c>
      <c r="E2922" s="3" t="s">
        <v>11</v>
      </c>
      <c r="F2922" s="3" t="s">
        <v>8730</v>
      </c>
      <c r="G2922" t="s">
        <v>13</v>
      </c>
    </row>
    <row r="2923" customHeight="1" spans="1:7">
      <c r="A2923" s="1" t="s">
        <v>8731</v>
      </c>
      <c r="B2923" s="1" t="s">
        <v>8732</v>
      </c>
      <c r="C2923" s="2" t="s">
        <v>10</v>
      </c>
      <c r="D2923">
        <v>80</v>
      </c>
      <c r="E2923" s="3" t="s">
        <v>11</v>
      </c>
      <c r="F2923" s="3" t="s">
        <v>8733</v>
      </c>
      <c r="G2923" t="s">
        <v>13</v>
      </c>
    </row>
    <row r="2924" customHeight="1" spans="1:7">
      <c r="A2924" s="1" t="s">
        <v>8734</v>
      </c>
      <c r="B2924" s="1" t="s">
        <v>8735</v>
      </c>
      <c r="C2924" s="2" t="s">
        <v>10</v>
      </c>
      <c r="D2924">
        <v>80</v>
      </c>
      <c r="E2924" s="3" t="s">
        <v>11</v>
      </c>
      <c r="F2924" s="3" t="s">
        <v>8736</v>
      </c>
      <c r="G2924" t="s">
        <v>13</v>
      </c>
    </row>
    <row r="2925" customHeight="1" spans="1:7">
      <c r="A2925" s="1" t="s">
        <v>8737</v>
      </c>
      <c r="B2925" s="1" t="s">
        <v>8738</v>
      </c>
      <c r="C2925" s="2" t="s">
        <v>10</v>
      </c>
      <c r="D2925">
        <v>80</v>
      </c>
      <c r="E2925" s="3" t="s">
        <v>11</v>
      </c>
      <c r="F2925" s="3" t="s">
        <v>8739</v>
      </c>
      <c r="G2925" t="s">
        <v>13</v>
      </c>
    </row>
    <row r="2926" customHeight="1" spans="1:7">
      <c r="A2926" s="1" t="s">
        <v>8740</v>
      </c>
      <c r="B2926" s="1" t="s">
        <v>8741</v>
      </c>
      <c r="C2926" s="2" t="s">
        <v>10</v>
      </c>
      <c r="D2926">
        <v>80</v>
      </c>
      <c r="E2926" s="3" t="s">
        <v>11</v>
      </c>
      <c r="F2926" s="3" t="s">
        <v>8742</v>
      </c>
      <c r="G2926" t="s">
        <v>13</v>
      </c>
    </row>
    <row r="2927" customHeight="1" spans="1:7">
      <c r="A2927" s="1" t="s">
        <v>8743</v>
      </c>
      <c r="B2927" s="1" t="s">
        <v>8744</v>
      </c>
      <c r="C2927" s="2" t="s">
        <v>10</v>
      </c>
      <c r="D2927">
        <v>80</v>
      </c>
      <c r="E2927" s="3" t="s">
        <v>11</v>
      </c>
      <c r="F2927" s="3" t="s">
        <v>8745</v>
      </c>
      <c r="G2927" t="s">
        <v>13</v>
      </c>
    </row>
    <row r="2928" customHeight="1" spans="1:7">
      <c r="A2928" s="1" t="s">
        <v>8746</v>
      </c>
      <c r="B2928" s="1" t="s">
        <v>8747</v>
      </c>
      <c r="C2928" s="2" t="s">
        <v>10</v>
      </c>
      <c r="D2928">
        <v>80</v>
      </c>
      <c r="E2928" s="3" t="s">
        <v>11</v>
      </c>
      <c r="F2928" s="3" t="s">
        <v>8748</v>
      </c>
      <c r="G2928" t="s">
        <v>13</v>
      </c>
    </row>
    <row r="2929" customHeight="1" spans="1:7">
      <c r="A2929" s="1" t="s">
        <v>8749</v>
      </c>
      <c r="B2929" s="1" t="s">
        <v>8750</v>
      </c>
      <c r="C2929" s="2" t="s">
        <v>10</v>
      </c>
      <c r="D2929">
        <v>80</v>
      </c>
      <c r="E2929" s="3" t="s">
        <v>11</v>
      </c>
      <c r="F2929" s="3" t="s">
        <v>8751</v>
      </c>
      <c r="G2929" t="s">
        <v>13</v>
      </c>
    </row>
    <row r="2930" customHeight="1" spans="1:7">
      <c r="A2930" s="1" t="s">
        <v>8752</v>
      </c>
      <c r="B2930" s="1" t="s">
        <v>8753</v>
      </c>
      <c r="C2930" s="2" t="s">
        <v>10</v>
      </c>
      <c r="D2930">
        <v>80</v>
      </c>
      <c r="E2930" s="3" t="s">
        <v>11</v>
      </c>
      <c r="F2930" s="3" t="s">
        <v>8754</v>
      </c>
      <c r="G2930" t="s">
        <v>13</v>
      </c>
    </row>
    <row r="2931" customHeight="1" spans="1:7">
      <c r="A2931" s="1" t="s">
        <v>8755</v>
      </c>
      <c r="B2931" s="1" t="s">
        <v>8756</v>
      </c>
      <c r="C2931" s="2" t="s">
        <v>10</v>
      </c>
      <c r="D2931">
        <v>80</v>
      </c>
      <c r="E2931" s="3" t="s">
        <v>11</v>
      </c>
      <c r="F2931" s="3" t="s">
        <v>8757</v>
      </c>
      <c r="G2931" t="s">
        <v>13</v>
      </c>
    </row>
    <row r="2932" customHeight="1" spans="1:7">
      <c r="A2932" s="1" t="s">
        <v>8758</v>
      </c>
      <c r="B2932" s="1" t="s">
        <v>8759</v>
      </c>
      <c r="C2932" s="2" t="s">
        <v>10</v>
      </c>
      <c r="D2932">
        <v>80</v>
      </c>
      <c r="E2932" s="3" t="s">
        <v>11</v>
      </c>
      <c r="F2932" s="3" t="s">
        <v>8760</v>
      </c>
      <c r="G2932" t="s">
        <v>13</v>
      </c>
    </row>
    <row r="2933" customHeight="1" spans="1:7">
      <c r="A2933" s="1" t="s">
        <v>8761</v>
      </c>
      <c r="B2933" s="1" t="s">
        <v>8762</v>
      </c>
      <c r="C2933" s="2" t="s">
        <v>10</v>
      </c>
      <c r="D2933">
        <v>80</v>
      </c>
      <c r="E2933" s="3" t="s">
        <v>11</v>
      </c>
      <c r="F2933" s="3" t="s">
        <v>8763</v>
      </c>
      <c r="G2933" t="s">
        <v>13</v>
      </c>
    </row>
    <row r="2934" customHeight="1" spans="1:7">
      <c r="A2934" s="1" t="s">
        <v>8764</v>
      </c>
      <c r="B2934" s="1" t="s">
        <v>8765</v>
      </c>
      <c r="C2934" s="2" t="s">
        <v>10</v>
      </c>
      <c r="D2934">
        <v>80</v>
      </c>
      <c r="E2934" s="3" t="s">
        <v>11</v>
      </c>
      <c r="F2934" s="3" t="s">
        <v>8766</v>
      </c>
      <c r="G2934" t="s">
        <v>13</v>
      </c>
    </row>
    <row r="2935" customHeight="1" spans="1:7">
      <c r="A2935" s="1" t="s">
        <v>8767</v>
      </c>
      <c r="B2935" s="1" t="s">
        <v>8768</v>
      </c>
      <c r="C2935" s="2" t="s">
        <v>10</v>
      </c>
      <c r="D2935">
        <v>80</v>
      </c>
      <c r="E2935" s="3" t="s">
        <v>11</v>
      </c>
      <c r="F2935" s="3" t="s">
        <v>8769</v>
      </c>
      <c r="G2935" t="s">
        <v>13</v>
      </c>
    </row>
    <row r="2936" customHeight="1" spans="1:7">
      <c r="A2936" s="1" t="s">
        <v>8770</v>
      </c>
      <c r="B2936" s="1" t="s">
        <v>8771</v>
      </c>
      <c r="C2936" s="2" t="s">
        <v>10</v>
      </c>
      <c r="D2936">
        <v>80</v>
      </c>
      <c r="E2936" s="3" t="s">
        <v>11</v>
      </c>
      <c r="F2936" s="3" t="s">
        <v>8772</v>
      </c>
      <c r="G2936" t="s">
        <v>13</v>
      </c>
    </row>
    <row r="2937" customHeight="1" spans="1:7">
      <c r="A2937" s="1" t="s">
        <v>8773</v>
      </c>
      <c r="B2937" s="1" t="s">
        <v>8774</v>
      </c>
      <c r="C2937" s="2" t="s">
        <v>10</v>
      </c>
      <c r="D2937">
        <v>80</v>
      </c>
      <c r="E2937" s="3" t="s">
        <v>11</v>
      </c>
      <c r="F2937" s="3" t="s">
        <v>8775</v>
      </c>
      <c r="G2937" t="s">
        <v>13</v>
      </c>
    </row>
    <row r="2938" customHeight="1" spans="1:7">
      <c r="A2938" s="1" t="s">
        <v>8776</v>
      </c>
      <c r="B2938" s="1" t="s">
        <v>8777</v>
      </c>
      <c r="C2938" s="2" t="s">
        <v>10</v>
      </c>
      <c r="D2938">
        <v>80</v>
      </c>
      <c r="E2938" s="3" t="s">
        <v>11</v>
      </c>
      <c r="F2938" s="3" t="s">
        <v>8778</v>
      </c>
      <c r="G2938" t="s">
        <v>13</v>
      </c>
    </row>
    <row r="2939" customHeight="1" spans="1:7">
      <c r="A2939" s="1" t="s">
        <v>8779</v>
      </c>
      <c r="B2939" s="1" t="s">
        <v>8780</v>
      </c>
      <c r="C2939" s="2" t="s">
        <v>10</v>
      </c>
      <c r="D2939">
        <v>80</v>
      </c>
      <c r="E2939" s="3" t="s">
        <v>11</v>
      </c>
      <c r="F2939" s="3" t="s">
        <v>8781</v>
      </c>
      <c r="G2939" t="s">
        <v>13</v>
      </c>
    </row>
    <row r="2940" customHeight="1" spans="1:7">
      <c r="A2940" s="1" t="s">
        <v>8782</v>
      </c>
      <c r="B2940" s="1" t="s">
        <v>8783</v>
      </c>
      <c r="C2940" s="2" t="s">
        <v>10</v>
      </c>
      <c r="D2940">
        <v>80</v>
      </c>
      <c r="E2940" s="3" t="s">
        <v>11</v>
      </c>
      <c r="F2940" s="3" t="s">
        <v>8784</v>
      </c>
      <c r="G2940" t="s">
        <v>13</v>
      </c>
    </row>
    <row r="2941" customHeight="1" spans="1:7">
      <c r="A2941" s="1" t="s">
        <v>8785</v>
      </c>
      <c r="B2941" s="1" t="s">
        <v>8786</v>
      </c>
      <c r="C2941" s="2" t="s">
        <v>10</v>
      </c>
      <c r="D2941">
        <v>80</v>
      </c>
      <c r="E2941" s="3" t="s">
        <v>11</v>
      </c>
      <c r="F2941" s="3" t="s">
        <v>8787</v>
      </c>
      <c r="G2941" t="s">
        <v>13</v>
      </c>
    </row>
    <row r="2942" customHeight="1" spans="1:7">
      <c r="A2942" s="1" t="s">
        <v>8788</v>
      </c>
      <c r="B2942" s="1" t="s">
        <v>8789</v>
      </c>
      <c r="C2942" s="2" t="s">
        <v>10</v>
      </c>
      <c r="D2942">
        <v>80</v>
      </c>
      <c r="E2942" s="3" t="s">
        <v>11</v>
      </c>
      <c r="F2942" s="3" t="s">
        <v>8790</v>
      </c>
      <c r="G2942" t="s">
        <v>13</v>
      </c>
    </row>
    <row r="2943" customHeight="1" spans="1:7">
      <c r="A2943" s="1" t="s">
        <v>8791</v>
      </c>
      <c r="B2943" s="1" t="s">
        <v>8792</v>
      </c>
      <c r="C2943" s="2" t="s">
        <v>10</v>
      </c>
      <c r="D2943">
        <v>80</v>
      </c>
      <c r="E2943" s="3" t="s">
        <v>11</v>
      </c>
      <c r="F2943" s="3" t="s">
        <v>8793</v>
      </c>
      <c r="G2943" t="s">
        <v>13</v>
      </c>
    </row>
    <row r="2944" customHeight="1" spans="1:7">
      <c r="A2944" s="1" t="s">
        <v>6829</v>
      </c>
      <c r="B2944" s="1" t="s">
        <v>8794</v>
      </c>
      <c r="C2944" s="2" t="s">
        <v>10</v>
      </c>
      <c r="D2944">
        <v>80</v>
      </c>
      <c r="E2944" s="3" t="s">
        <v>11</v>
      </c>
      <c r="F2944" s="3" t="s">
        <v>8795</v>
      </c>
      <c r="G2944" t="s">
        <v>13</v>
      </c>
    </row>
    <row r="2945" customHeight="1" spans="1:7">
      <c r="A2945" s="1" t="s">
        <v>8796</v>
      </c>
      <c r="B2945" s="1" t="s">
        <v>8797</v>
      </c>
      <c r="C2945" s="2" t="s">
        <v>10</v>
      </c>
      <c r="D2945">
        <v>80</v>
      </c>
      <c r="E2945" s="3" t="s">
        <v>11</v>
      </c>
      <c r="F2945" s="3" t="s">
        <v>8798</v>
      </c>
      <c r="G2945" t="s">
        <v>13</v>
      </c>
    </row>
    <row r="2946" customHeight="1" spans="1:7">
      <c r="A2946" s="1" t="s">
        <v>8799</v>
      </c>
      <c r="B2946" s="1" t="s">
        <v>8800</v>
      </c>
      <c r="C2946" s="2" t="s">
        <v>10</v>
      </c>
      <c r="D2946">
        <v>80</v>
      </c>
      <c r="E2946" s="3" t="s">
        <v>11</v>
      </c>
      <c r="F2946" s="3" t="s">
        <v>8801</v>
      </c>
      <c r="G2946" t="s">
        <v>13</v>
      </c>
    </row>
    <row r="2947" customHeight="1" spans="1:7">
      <c r="A2947" s="1" t="s">
        <v>8802</v>
      </c>
      <c r="B2947" s="1" t="s">
        <v>8803</v>
      </c>
      <c r="C2947" s="2" t="s">
        <v>10</v>
      </c>
      <c r="D2947">
        <v>80</v>
      </c>
      <c r="E2947" s="3" t="s">
        <v>11</v>
      </c>
      <c r="F2947" s="3" t="s">
        <v>8804</v>
      </c>
      <c r="G2947" t="s">
        <v>13</v>
      </c>
    </row>
    <row r="2948" customHeight="1" spans="1:7">
      <c r="A2948" s="1" t="s">
        <v>8805</v>
      </c>
      <c r="B2948" s="1" t="s">
        <v>8806</v>
      </c>
      <c r="C2948" s="2" t="s">
        <v>10</v>
      </c>
      <c r="D2948">
        <v>80</v>
      </c>
      <c r="E2948" s="3" t="s">
        <v>11</v>
      </c>
      <c r="F2948" s="3" t="s">
        <v>8807</v>
      </c>
      <c r="G2948" t="s">
        <v>13</v>
      </c>
    </row>
    <row r="2949" customHeight="1" spans="1:7">
      <c r="A2949" s="1" t="s">
        <v>8808</v>
      </c>
      <c r="B2949" s="1" t="s">
        <v>8809</v>
      </c>
      <c r="C2949" s="2" t="s">
        <v>10</v>
      </c>
      <c r="D2949">
        <v>80</v>
      </c>
      <c r="E2949" s="3" t="s">
        <v>11</v>
      </c>
      <c r="F2949" s="3" t="s">
        <v>8810</v>
      </c>
      <c r="G2949" t="s">
        <v>13</v>
      </c>
    </row>
    <row r="2950" customHeight="1" spans="1:7">
      <c r="A2950" s="1" t="s">
        <v>8811</v>
      </c>
      <c r="B2950" s="1" t="s">
        <v>8812</v>
      </c>
      <c r="C2950" s="2" t="s">
        <v>10</v>
      </c>
      <c r="D2950">
        <v>80</v>
      </c>
      <c r="E2950" s="3" t="s">
        <v>11</v>
      </c>
      <c r="F2950" s="3" t="s">
        <v>8813</v>
      </c>
      <c r="G2950" t="s">
        <v>13</v>
      </c>
    </row>
    <row r="2951" customHeight="1" spans="1:7">
      <c r="A2951" s="1" t="s">
        <v>8814</v>
      </c>
      <c r="B2951" s="1" t="s">
        <v>8815</v>
      </c>
      <c r="C2951" s="2" t="s">
        <v>10</v>
      </c>
      <c r="D2951">
        <v>80</v>
      </c>
      <c r="E2951" s="3" t="s">
        <v>11</v>
      </c>
      <c r="F2951" s="3" t="s">
        <v>8816</v>
      </c>
      <c r="G2951" t="s">
        <v>13</v>
      </c>
    </row>
    <row r="2952" customHeight="1" spans="1:7">
      <c r="A2952" s="1" t="s">
        <v>8817</v>
      </c>
      <c r="B2952" s="1" t="s">
        <v>8818</v>
      </c>
      <c r="C2952" s="2" t="s">
        <v>10</v>
      </c>
      <c r="D2952">
        <v>80</v>
      </c>
      <c r="E2952" s="3" t="s">
        <v>11</v>
      </c>
      <c r="F2952" s="3" t="s">
        <v>8819</v>
      </c>
      <c r="G2952" t="s">
        <v>13</v>
      </c>
    </row>
    <row r="2953" customHeight="1" spans="1:7">
      <c r="A2953" s="1" t="s">
        <v>8820</v>
      </c>
      <c r="B2953" s="1" t="s">
        <v>8821</v>
      </c>
      <c r="C2953" s="2" t="s">
        <v>10</v>
      </c>
      <c r="D2953">
        <v>80</v>
      </c>
      <c r="E2953" s="3" t="s">
        <v>11</v>
      </c>
      <c r="F2953" s="3" t="s">
        <v>8822</v>
      </c>
      <c r="G2953" t="s">
        <v>13</v>
      </c>
    </row>
    <row r="2954" customHeight="1" spans="1:7">
      <c r="A2954" s="1" t="s">
        <v>8823</v>
      </c>
      <c r="B2954" s="1" t="s">
        <v>8824</v>
      </c>
      <c r="C2954" s="2" t="s">
        <v>10</v>
      </c>
      <c r="D2954">
        <v>80</v>
      </c>
      <c r="E2954" s="3" t="s">
        <v>11</v>
      </c>
      <c r="F2954" s="3" t="s">
        <v>8825</v>
      </c>
      <c r="G2954" t="s">
        <v>13</v>
      </c>
    </row>
    <row r="2955" customHeight="1" spans="1:7">
      <c r="A2955" s="1" t="s">
        <v>8826</v>
      </c>
      <c r="B2955" s="1" t="s">
        <v>8827</v>
      </c>
      <c r="C2955" s="2" t="s">
        <v>10</v>
      </c>
      <c r="D2955">
        <v>80</v>
      </c>
      <c r="E2955" s="3" t="s">
        <v>11</v>
      </c>
      <c r="F2955" s="3" t="s">
        <v>8828</v>
      </c>
      <c r="G2955" t="s">
        <v>13</v>
      </c>
    </row>
    <row r="2956" customHeight="1" spans="1:7">
      <c r="A2956" s="1" t="s">
        <v>8829</v>
      </c>
      <c r="B2956" s="1" t="s">
        <v>8830</v>
      </c>
      <c r="C2956" s="2" t="s">
        <v>10</v>
      </c>
      <c r="D2956">
        <v>80</v>
      </c>
      <c r="E2956" s="3" t="s">
        <v>11</v>
      </c>
      <c r="F2956" s="3" t="s">
        <v>8831</v>
      </c>
      <c r="G2956" t="s">
        <v>13</v>
      </c>
    </row>
    <row r="2957" customHeight="1" spans="1:7">
      <c r="A2957" s="1" t="s">
        <v>8832</v>
      </c>
      <c r="B2957" s="1" t="s">
        <v>8833</v>
      </c>
      <c r="C2957" s="2" t="s">
        <v>10</v>
      </c>
      <c r="D2957">
        <v>80</v>
      </c>
      <c r="E2957" s="3" t="s">
        <v>11</v>
      </c>
      <c r="F2957" s="3" t="s">
        <v>8834</v>
      </c>
      <c r="G2957" t="s">
        <v>13</v>
      </c>
    </row>
    <row r="2958" customHeight="1" spans="1:7">
      <c r="A2958" s="1" t="s">
        <v>8835</v>
      </c>
      <c r="B2958" s="1" t="s">
        <v>8836</v>
      </c>
      <c r="C2958" s="2" t="s">
        <v>10</v>
      </c>
      <c r="D2958">
        <v>80</v>
      </c>
      <c r="E2958" s="3" t="s">
        <v>11</v>
      </c>
      <c r="F2958" s="3" t="s">
        <v>8837</v>
      </c>
      <c r="G2958" t="s">
        <v>13</v>
      </c>
    </row>
    <row r="2959" customHeight="1" spans="1:7">
      <c r="A2959" s="1" t="s">
        <v>8838</v>
      </c>
      <c r="B2959" s="1" t="s">
        <v>8839</v>
      </c>
      <c r="C2959" s="2" t="s">
        <v>10</v>
      </c>
      <c r="D2959">
        <v>80</v>
      </c>
      <c r="E2959" s="3" t="s">
        <v>11</v>
      </c>
      <c r="F2959" s="3" t="s">
        <v>8840</v>
      </c>
      <c r="G2959" t="s">
        <v>13</v>
      </c>
    </row>
    <row r="2960" customHeight="1" spans="1:7">
      <c r="A2960" s="1" t="s">
        <v>8841</v>
      </c>
      <c r="B2960" s="1" t="s">
        <v>8842</v>
      </c>
      <c r="C2960" s="2" t="s">
        <v>10</v>
      </c>
      <c r="D2960">
        <v>80</v>
      </c>
      <c r="E2960" s="3" t="s">
        <v>11</v>
      </c>
      <c r="F2960" s="3" t="s">
        <v>8843</v>
      </c>
      <c r="G2960" t="s">
        <v>13</v>
      </c>
    </row>
    <row r="2961" customHeight="1" spans="1:7">
      <c r="A2961" s="1" t="s">
        <v>8844</v>
      </c>
      <c r="B2961" s="1" t="s">
        <v>8845</v>
      </c>
      <c r="C2961" s="2" t="s">
        <v>10</v>
      </c>
      <c r="D2961">
        <v>80</v>
      </c>
      <c r="E2961" s="3" t="s">
        <v>11</v>
      </c>
      <c r="F2961" s="3" t="s">
        <v>8846</v>
      </c>
      <c r="G2961" t="s">
        <v>13</v>
      </c>
    </row>
    <row r="2962" customHeight="1" spans="1:7">
      <c r="A2962" s="1" t="s">
        <v>8847</v>
      </c>
      <c r="B2962" s="1" t="s">
        <v>8848</v>
      </c>
      <c r="C2962" s="2" t="s">
        <v>10</v>
      </c>
      <c r="D2962">
        <v>80</v>
      </c>
      <c r="E2962" s="3" t="s">
        <v>11</v>
      </c>
      <c r="F2962" s="3" t="s">
        <v>8849</v>
      </c>
      <c r="G2962" t="s">
        <v>13</v>
      </c>
    </row>
    <row r="2963" customHeight="1" spans="1:7">
      <c r="A2963" s="1" t="s">
        <v>8850</v>
      </c>
      <c r="B2963" s="1" t="s">
        <v>8851</v>
      </c>
      <c r="C2963" s="2" t="s">
        <v>10</v>
      </c>
      <c r="D2963">
        <v>80</v>
      </c>
      <c r="E2963" s="3" t="s">
        <v>11</v>
      </c>
      <c r="F2963" s="3" t="s">
        <v>8852</v>
      </c>
      <c r="G2963" t="s">
        <v>13</v>
      </c>
    </row>
    <row r="2964" customHeight="1" spans="1:7">
      <c r="A2964" s="1" t="s">
        <v>8853</v>
      </c>
      <c r="B2964" s="1" t="s">
        <v>8854</v>
      </c>
      <c r="C2964" s="2" t="s">
        <v>10</v>
      </c>
      <c r="D2964">
        <v>80</v>
      </c>
      <c r="E2964" s="3" t="s">
        <v>11</v>
      </c>
      <c r="F2964" s="3" t="s">
        <v>8855</v>
      </c>
      <c r="G2964" t="s">
        <v>13</v>
      </c>
    </row>
    <row r="2965" customHeight="1" spans="1:7">
      <c r="A2965" s="1" t="s">
        <v>8856</v>
      </c>
      <c r="B2965" s="1" t="s">
        <v>8857</v>
      </c>
      <c r="C2965" s="2" t="s">
        <v>10</v>
      </c>
      <c r="D2965">
        <v>80</v>
      </c>
      <c r="E2965" s="3" t="s">
        <v>11</v>
      </c>
      <c r="F2965" s="3" t="s">
        <v>8858</v>
      </c>
      <c r="G2965" t="s">
        <v>13</v>
      </c>
    </row>
    <row r="2966" customHeight="1" spans="1:7">
      <c r="A2966" s="1" t="s">
        <v>8859</v>
      </c>
      <c r="B2966" s="1" t="s">
        <v>8860</v>
      </c>
      <c r="C2966" s="2" t="s">
        <v>10</v>
      </c>
      <c r="D2966">
        <v>80</v>
      </c>
      <c r="E2966" s="3" t="s">
        <v>11</v>
      </c>
      <c r="F2966" s="3" t="s">
        <v>8861</v>
      </c>
      <c r="G2966" t="s">
        <v>13</v>
      </c>
    </row>
    <row r="2967" customHeight="1" spans="1:7">
      <c r="A2967" s="1" t="s">
        <v>8862</v>
      </c>
      <c r="B2967" s="1" t="s">
        <v>8863</v>
      </c>
      <c r="C2967" s="2" t="s">
        <v>10</v>
      </c>
      <c r="D2967">
        <v>80</v>
      </c>
      <c r="E2967" s="3" t="s">
        <v>11</v>
      </c>
      <c r="F2967" s="3" t="s">
        <v>8864</v>
      </c>
      <c r="G2967" t="s">
        <v>13</v>
      </c>
    </row>
    <row r="2968" customHeight="1" spans="1:7">
      <c r="A2968" s="1" t="s">
        <v>8865</v>
      </c>
      <c r="B2968" s="1" t="s">
        <v>8866</v>
      </c>
      <c r="C2968" s="2" t="s">
        <v>10</v>
      </c>
      <c r="D2968">
        <v>80</v>
      </c>
      <c r="E2968" s="3" t="s">
        <v>11</v>
      </c>
      <c r="F2968" s="3" t="s">
        <v>8867</v>
      </c>
      <c r="G2968" t="s">
        <v>13</v>
      </c>
    </row>
    <row r="2969" customHeight="1" spans="1:7">
      <c r="A2969" s="1" t="s">
        <v>8868</v>
      </c>
      <c r="B2969" s="8" t="s">
        <v>8869</v>
      </c>
      <c r="C2969" s="2" t="s">
        <v>10</v>
      </c>
      <c r="D2969">
        <v>80</v>
      </c>
      <c r="E2969" s="3" t="s">
        <v>11</v>
      </c>
      <c r="F2969" s="3" t="s">
        <v>8870</v>
      </c>
      <c r="G2969" t="s">
        <v>13</v>
      </c>
    </row>
    <row r="2970" customHeight="1" spans="1:7">
      <c r="A2970" s="1" t="s">
        <v>6292</v>
      </c>
      <c r="B2970" s="1" t="s">
        <v>8871</v>
      </c>
      <c r="C2970" s="2" t="s">
        <v>10</v>
      </c>
      <c r="D2970">
        <v>80</v>
      </c>
      <c r="E2970" s="3" t="s">
        <v>11</v>
      </c>
      <c r="F2970" s="3" t="s">
        <v>8872</v>
      </c>
      <c r="G2970" t="s">
        <v>13</v>
      </c>
    </row>
    <row r="2971" customHeight="1" spans="1:7">
      <c r="A2971" s="1" t="s">
        <v>8873</v>
      </c>
      <c r="B2971" s="1" t="s">
        <v>8874</v>
      </c>
      <c r="C2971" s="2" t="s">
        <v>10</v>
      </c>
      <c r="D2971">
        <v>80</v>
      </c>
      <c r="E2971" s="3" t="s">
        <v>11</v>
      </c>
      <c r="F2971" s="3" t="s">
        <v>8875</v>
      </c>
      <c r="G2971" t="s">
        <v>13</v>
      </c>
    </row>
    <row r="2972" customHeight="1" spans="1:7">
      <c r="A2972" s="1" t="s">
        <v>8876</v>
      </c>
      <c r="B2972" s="1" t="s">
        <v>8877</v>
      </c>
      <c r="C2972" s="2" t="s">
        <v>10</v>
      </c>
      <c r="D2972">
        <v>80</v>
      </c>
      <c r="E2972" s="3" t="s">
        <v>11</v>
      </c>
      <c r="F2972" s="3" t="s">
        <v>8878</v>
      </c>
      <c r="G2972" t="s">
        <v>13</v>
      </c>
    </row>
    <row r="2973" customHeight="1" spans="1:7">
      <c r="A2973" s="1" t="s">
        <v>8879</v>
      </c>
      <c r="B2973" s="1" t="s">
        <v>8880</v>
      </c>
      <c r="C2973" s="2" t="s">
        <v>10</v>
      </c>
      <c r="D2973">
        <v>80</v>
      </c>
      <c r="E2973" s="3" t="s">
        <v>11</v>
      </c>
      <c r="F2973" s="3" t="s">
        <v>8881</v>
      </c>
      <c r="G2973" t="s">
        <v>13</v>
      </c>
    </row>
    <row r="2974" customHeight="1" spans="1:7">
      <c r="A2974" s="1" t="s">
        <v>8882</v>
      </c>
      <c r="B2974" s="1" t="s">
        <v>8883</v>
      </c>
      <c r="C2974" s="2" t="s">
        <v>10</v>
      </c>
      <c r="D2974">
        <v>80</v>
      </c>
      <c r="E2974" s="3" t="s">
        <v>11</v>
      </c>
      <c r="F2974" s="3" t="s">
        <v>8884</v>
      </c>
      <c r="G2974" t="s">
        <v>13</v>
      </c>
    </row>
    <row r="2975" customHeight="1" spans="1:7">
      <c r="A2975" s="1" t="s">
        <v>8885</v>
      </c>
      <c r="B2975" s="1" t="s">
        <v>8886</v>
      </c>
      <c r="C2975" s="2" t="s">
        <v>10</v>
      </c>
      <c r="D2975">
        <v>80</v>
      </c>
      <c r="E2975" s="3" t="s">
        <v>11</v>
      </c>
      <c r="F2975" s="3" t="s">
        <v>8887</v>
      </c>
      <c r="G2975" t="s">
        <v>13</v>
      </c>
    </row>
    <row r="2976" customHeight="1" spans="1:7">
      <c r="A2976" s="1" t="s">
        <v>8888</v>
      </c>
      <c r="B2976" s="1" t="s">
        <v>8889</v>
      </c>
      <c r="C2976" s="2" t="s">
        <v>10</v>
      </c>
      <c r="D2976">
        <v>80</v>
      </c>
      <c r="E2976" s="3" t="s">
        <v>11</v>
      </c>
      <c r="F2976" s="3" t="s">
        <v>8890</v>
      </c>
      <c r="G2976" t="s">
        <v>13</v>
      </c>
    </row>
    <row r="2977" customHeight="1" spans="1:7">
      <c r="A2977" s="1" t="s">
        <v>8891</v>
      </c>
      <c r="B2977" s="1" t="s">
        <v>8892</v>
      </c>
      <c r="C2977" s="2" t="s">
        <v>10</v>
      </c>
      <c r="D2977">
        <v>80</v>
      </c>
      <c r="E2977" s="3" t="s">
        <v>11</v>
      </c>
      <c r="F2977" s="3" t="s">
        <v>8893</v>
      </c>
      <c r="G2977" t="s">
        <v>13</v>
      </c>
    </row>
    <row r="2978" customHeight="1" spans="1:7">
      <c r="A2978" s="1" t="s">
        <v>8894</v>
      </c>
      <c r="B2978" s="1" t="s">
        <v>8895</v>
      </c>
      <c r="C2978" s="2" t="s">
        <v>10</v>
      </c>
      <c r="D2978">
        <v>80</v>
      </c>
      <c r="E2978" s="3" t="s">
        <v>11</v>
      </c>
      <c r="F2978" s="3" t="s">
        <v>8896</v>
      </c>
      <c r="G2978" t="s">
        <v>13</v>
      </c>
    </row>
    <row r="2979" customHeight="1" spans="1:7">
      <c r="A2979" s="1" t="s">
        <v>8897</v>
      </c>
      <c r="B2979" s="1" t="s">
        <v>8898</v>
      </c>
      <c r="C2979" s="2" t="s">
        <v>10</v>
      </c>
      <c r="D2979">
        <v>80</v>
      </c>
      <c r="E2979" s="3" t="s">
        <v>11</v>
      </c>
      <c r="F2979" s="3" t="s">
        <v>8899</v>
      </c>
      <c r="G2979" t="s">
        <v>13</v>
      </c>
    </row>
    <row r="2980" customHeight="1" spans="1:7">
      <c r="A2980" s="1" t="s">
        <v>8900</v>
      </c>
      <c r="B2980" s="1" t="s">
        <v>8901</v>
      </c>
      <c r="C2980" s="2" t="s">
        <v>10</v>
      </c>
      <c r="D2980">
        <v>80</v>
      </c>
      <c r="E2980" s="3" t="s">
        <v>11</v>
      </c>
      <c r="F2980" s="3" t="s">
        <v>8902</v>
      </c>
      <c r="G2980" t="s">
        <v>13</v>
      </c>
    </row>
    <row r="2981" customHeight="1" spans="1:7">
      <c r="A2981" s="1" t="s">
        <v>8903</v>
      </c>
      <c r="B2981" s="1" t="s">
        <v>8904</v>
      </c>
      <c r="C2981" s="2" t="s">
        <v>10</v>
      </c>
      <c r="D2981">
        <v>80</v>
      </c>
      <c r="E2981" s="3" t="s">
        <v>11</v>
      </c>
      <c r="F2981" s="3" t="s">
        <v>8905</v>
      </c>
      <c r="G2981" t="s">
        <v>13</v>
      </c>
    </row>
    <row r="2982" customHeight="1" spans="1:7">
      <c r="A2982" s="1" t="s">
        <v>8906</v>
      </c>
      <c r="B2982" s="1" t="s">
        <v>8907</v>
      </c>
      <c r="C2982" s="2" t="s">
        <v>10</v>
      </c>
      <c r="D2982">
        <v>80</v>
      </c>
      <c r="E2982" s="3" t="s">
        <v>11</v>
      </c>
      <c r="F2982" s="3" t="s">
        <v>8908</v>
      </c>
      <c r="G2982" t="s">
        <v>13</v>
      </c>
    </row>
    <row r="2983" customHeight="1" spans="1:7">
      <c r="A2983" s="1" t="s">
        <v>8909</v>
      </c>
      <c r="B2983" s="1" t="s">
        <v>8910</v>
      </c>
      <c r="C2983" s="2" t="s">
        <v>10</v>
      </c>
      <c r="D2983">
        <v>80</v>
      </c>
      <c r="E2983" s="3" t="s">
        <v>11</v>
      </c>
      <c r="F2983" s="3" t="s">
        <v>8911</v>
      </c>
      <c r="G2983" t="s">
        <v>13</v>
      </c>
    </row>
    <row r="2984" customHeight="1" spans="1:7">
      <c r="A2984" s="1" t="s">
        <v>8912</v>
      </c>
      <c r="B2984" s="1" t="s">
        <v>8913</v>
      </c>
      <c r="C2984" s="2" t="s">
        <v>10</v>
      </c>
      <c r="D2984">
        <v>80</v>
      </c>
      <c r="E2984" s="3" t="s">
        <v>11</v>
      </c>
      <c r="F2984" s="3" t="s">
        <v>8914</v>
      </c>
      <c r="G2984" t="s">
        <v>13</v>
      </c>
    </row>
    <row r="2985" customHeight="1" spans="1:7">
      <c r="A2985" s="1" t="s">
        <v>8915</v>
      </c>
      <c r="B2985" s="1" t="s">
        <v>8916</v>
      </c>
      <c r="C2985" s="2" t="s">
        <v>10</v>
      </c>
      <c r="D2985">
        <v>80</v>
      </c>
      <c r="E2985" s="3" t="s">
        <v>11</v>
      </c>
      <c r="F2985" s="3" t="s">
        <v>8917</v>
      </c>
      <c r="G2985" t="s">
        <v>13</v>
      </c>
    </row>
    <row r="2986" customHeight="1" spans="1:7">
      <c r="A2986" s="1" t="s">
        <v>8918</v>
      </c>
      <c r="B2986" s="1" t="s">
        <v>8919</v>
      </c>
      <c r="C2986" s="2" t="s">
        <v>10</v>
      </c>
      <c r="D2986">
        <v>80</v>
      </c>
      <c r="E2986" s="3" t="s">
        <v>11</v>
      </c>
      <c r="F2986" s="3" t="s">
        <v>8920</v>
      </c>
      <c r="G2986" t="s">
        <v>13</v>
      </c>
    </row>
    <row r="2987" customHeight="1" spans="1:7">
      <c r="A2987" s="1" t="s">
        <v>8921</v>
      </c>
      <c r="B2987" s="1" t="s">
        <v>8922</v>
      </c>
      <c r="C2987" s="2" t="s">
        <v>10</v>
      </c>
      <c r="D2987">
        <v>80</v>
      </c>
      <c r="E2987" s="3" t="s">
        <v>11</v>
      </c>
      <c r="F2987" s="3" t="s">
        <v>8923</v>
      </c>
      <c r="G2987" t="s">
        <v>13</v>
      </c>
    </row>
    <row r="2988" customHeight="1" spans="1:7">
      <c r="A2988" s="1" t="s">
        <v>8924</v>
      </c>
      <c r="B2988" s="1" t="s">
        <v>8925</v>
      </c>
      <c r="C2988" s="2" t="s">
        <v>10</v>
      </c>
      <c r="D2988">
        <v>80</v>
      </c>
      <c r="E2988" s="3" t="s">
        <v>11</v>
      </c>
      <c r="F2988" s="3" t="s">
        <v>8926</v>
      </c>
      <c r="G2988" t="s">
        <v>13</v>
      </c>
    </row>
    <row r="2989" customHeight="1" spans="1:7">
      <c r="A2989" s="1" t="s">
        <v>8927</v>
      </c>
      <c r="B2989" s="1" t="s">
        <v>8928</v>
      </c>
      <c r="C2989" s="2" t="s">
        <v>10</v>
      </c>
      <c r="D2989">
        <v>80</v>
      </c>
      <c r="E2989" s="3" t="s">
        <v>11</v>
      </c>
      <c r="F2989" s="3" t="s">
        <v>8929</v>
      </c>
      <c r="G2989" t="s">
        <v>13</v>
      </c>
    </row>
    <row r="2990" customHeight="1" spans="1:7">
      <c r="A2990" s="1" t="s">
        <v>8930</v>
      </c>
      <c r="B2990" s="1" t="s">
        <v>8931</v>
      </c>
      <c r="C2990" s="2" t="s">
        <v>10</v>
      </c>
      <c r="D2990">
        <v>80</v>
      </c>
      <c r="E2990" s="3" t="s">
        <v>11</v>
      </c>
      <c r="F2990" s="3" t="s">
        <v>8932</v>
      </c>
      <c r="G2990" t="s">
        <v>13</v>
      </c>
    </row>
    <row r="2991" customHeight="1" spans="1:7">
      <c r="A2991" s="1" t="s">
        <v>8933</v>
      </c>
      <c r="B2991" s="1" t="s">
        <v>8934</v>
      </c>
      <c r="C2991" s="2" t="s">
        <v>10</v>
      </c>
      <c r="D2991">
        <v>80</v>
      </c>
      <c r="E2991" s="3" t="s">
        <v>11</v>
      </c>
      <c r="F2991" s="3" t="s">
        <v>8935</v>
      </c>
      <c r="G2991" t="s">
        <v>13</v>
      </c>
    </row>
    <row r="2992" customHeight="1" spans="1:7">
      <c r="A2992" s="1" t="s">
        <v>8936</v>
      </c>
      <c r="B2992" s="1" t="s">
        <v>8937</v>
      </c>
      <c r="C2992" s="2" t="s">
        <v>10</v>
      </c>
      <c r="D2992">
        <v>80</v>
      </c>
      <c r="E2992" s="3" t="s">
        <v>11</v>
      </c>
      <c r="F2992" s="3" t="s">
        <v>8938</v>
      </c>
      <c r="G2992" t="s">
        <v>13</v>
      </c>
    </row>
    <row r="2993" customHeight="1" spans="1:7">
      <c r="A2993" s="1" t="s">
        <v>8939</v>
      </c>
      <c r="B2993" s="1" t="s">
        <v>8940</v>
      </c>
      <c r="C2993" s="2" t="s">
        <v>10</v>
      </c>
      <c r="D2993">
        <v>80</v>
      </c>
      <c r="E2993" s="3" t="s">
        <v>11</v>
      </c>
      <c r="F2993" s="3" t="s">
        <v>8941</v>
      </c>
      <c r="G2993" t="s">
        <v>13</v>
      </c>
    </row>
    <row r="2994" customHeight="1" spans="1:7">
      <c r="A2994" s="1" t="s">
        <v>8942</v>
      </c>
      <c r="B2994" s="1" t="s">
        <v>8943</v>
      </c>
      <c r="C2994" s="2" t="s">
        <v>10</v>
      </c>
      <c r="D2994">
        <v>80</v>
      </c>
      <c r="E2994" s="3" t="s">
        <v>11</v>
      </c>
      <c r="F2994" s="3" t="s">
        <v>8944</v>
      </c>
      <c r="G2994" t="s">
        <v>13</v>
      </c>
    </row>
    <row r="2995" customHeight="1" spans="1:7">
      <c r="A2995" s="1" t="s">
        <v>8945</v>
      </c>
      <c r="B2995" s="1" t="s">
        <v>8946</v>
      </c>
      <c r="C2995" s="2" t="s">
        <v>10</v>
      </c>
      <c r="D2995">
        <v>80</v>
      </c>
      <c r="E2995" s="3" t="s">
        <v>11</v>
      </c>
      <c r="F2995" s="3" t="s">
        <v>8947</v>
      </c>
      <c r="G2995" t="s">
        <v>13</v>
      </c>
    </row>
    <row r="2996" customHeight="1" spans="1:7">
      <c r="A2996" s="1" t="s">
        <v>8948</v>
      </c>
      <c r="B2996" s="1" t="s">
        <v>8949</v>
      </c>
      <c r="C2996" s="2" t="s">
        <v>10</v>
      </c>
      <c r="D2996">
        <v>80</v>
      </c>
      <c r="E2996" s="3" t="s">
        <v>11</v>
      </c>
      <c r="F2996" s="3" t="s">
        <v>8950</v>
      </c>
      <c r="G2996" t="s">
        <v>13</v>
      </c>
    </row>
    <row r="2997" customHeight="1" spans="1:7">
      <c r="A2997" s="1" t="s">
        <v>8951</v>
      </c>
      <c r="B2997" s="1" t="s">
        <v>8952</v>
      </c>
      <c r="C2997" s="2" t="s">
        <v>10</v>
      </c>
      <c r="D2997">
        <v>80</v>
      </c>
      <c r="E2997" s="3" t="s">
        <v>11</v>
      </c>
      <c r="F2997" s="3" t="s">
        <v>8953</v>
      </c>
      <c r="G2997" t="s">
        <v>13</v>
      </c>
    </row>
    <row r="2998" customHeight="1" spans="1:7">
      <c r="A2998" s="1" t="s">
        <v>8954</v>
      </c>
      <c r="B2998" s="1" t="s">
        <v>8955</v>
      </c>
      <c r="C2998" s="2" t="s">
        <v>10</v>
      </c>
      <c r="D2998">
        <v>80</v>
      </c>
      <c r="E2998" s="3" t="s">
        <v>11</v>
      </c>
      <c r="F2998" s="3" t="s">
        <v>8956</v>
      </c>
      <c r="G2998" t="s">
        <v>13</v>
      </c>
    </row>
    <row r="2999" customHeight="1" spans="1:7">
      <c r="A2999" s="1" t="s">
        <v>8957</v>
      </c>
      <c r="B2999" s="1" t="s">
        <v>8958</v>
      </c>
      <c r="C2999" s="2" t="s">
        <v>10</v>
      </c>
      <c r="D2999">
        <v>80</v>
      </c>
      <c r="E2999" s="3" t="s">
        <v>11</v>
      </c>
      <c r="F2999" s="3" t="s">
        <v>8959</v>
      </c>
      <c r="G2999" t="s">
        <v>13</v>
      </c>
    </row>
    <row r="3000" customHeight="1" spans="1:7">
      <c r="A3000" s="1" t="s">
        <v>8960</v>
      </c>
      <c r="B3000" s="1" t="s">
        <v>8961</v>
      </c>
      <c r="C3000" s="2" t="s">
        <v>10</v>
      </c>
      <c r="D3000">
        <v>80</v>
      </c>
      <c r="E3000" s="3" t="s">
        <v>11</v>
      </c>
      <c r="F3000" s="3" t="s">
        <v>8962</v>
      </c>
      <c r="G3000" t="s">
        <v>13</v>
      </c>
    </row>
    <row r="3001" customHeight="1" spans="1:7">
      <c r="A3001" s="1" t="s">
        <v>8963</v>
      </c>
      <c r="B3001" s="1" t="s">
        <v>8964</v>
      </c>
      <c r="C3001" s="2" t="s">
        <v>10</v>
      </c>
      <c r="D3001">
        <v>80</v>
      </c>
      <c r="E3001" s="3" t="s">
        <v>11</v>
      </c>
      <c r="F3001" s="3" t="s">
        <v>8965</v>
      </c>
      <c r="G3001" t="s">
        <v>13</v>
      </c>
    </row>
    <row r="3002" customHeight="1" spans="1:7">
      <c r="A3002" s="1" t="s">
        <v>8966</v>
      </c>
      <c r="B3002" s="1" t="s">
        <v>8967</v>
      </c>
      <c r="C3002" s="2" t="s">
        <v>10</v>
      </c>
      <c r="D3002">
        <v>80</v>
      </c>
      <c r="E3002" s="3" t="s">
        <v>11</v>
      </c>
      <c r="F3002" s="3" t="s">
        <v>8968</v>
      </c>
      <c r="G3002" t="s">
        <v>13</v>
      </c>
    </row>
    <row r="3003" customHeight="1" spans="1:7">
      <c r="A3003" s="1" t="s">
        <v>8969</v>
      </c>
      <c r="B3003" s="1" t="s">
        <v>8970</v>
      </c>
      <c r="C3003" s="2" t="s">
        <v>10</v>
      </c>
      <c r="D3003">
        <v>80</v>
      </c>
      <c r="E3003" s="3" t="s">
        <v>11</v>
      </c>
      <c r="F3003" s="3" t="s">
        <v>8971</v>
      </c>
      <c r="G3003" t="s">
        <v>13</v>
      </c>
    </row>
    <row r="3004" customHeight="1" spans="1:7">
      <c r="A3004" s="1" t="s">
        <v>8972</v>
      </c>
      <c r="B3004" s="1" t="s">
        <v>8973</v>
      </c>
      <c r="C3004" s="2" t="s">
        <v>10</v>
      </c>
      <c r="D3004">
        <v>80</v>
      </c>
      <c r="E3004" s="3" t="s">
        <v>11</v>
      </c>
      <c r="F3004" s="3" t="s">
        <v>8974</v>
      </c>
      <c r="G3004" t="s">
        <v>13</v>
      </c>
    </row>
    <row r="3005" customHeight="1" spans="1:7">
      <c r="A3005" s="1" t="s">
        <v>7684</v>
      </c>
      <c r="B3005" s="1" t="s">
        <v>8975</v>
      </c>
      <c r="C3005" s="2" t="s">
        <v>10</v>
      </c>
      <c r="D3005">
        <v>80</v>
      </c>
      <c r="E3005" s="3" t="s">
        <v>11</v>
      </c>
      <c r="F3005" s="3" t="s">
        <v>8976</v>
      </c>
      <c r="G3005" t="s">
        <v>13</v>
      </c>
    </row>
    <row r="3006" customHeight="1" spans="1:7">
      <c r="A3006" s="1" t="s">
        <v>8977</v>
      </c>
      <c r="B3006" s="1" t="s">
        <v>8978</v>
      </c>
      <c r="C3006" s="2" t="s">
        <v>10</v>
      </c>
      <c r="D3006">
        <v>80</v>
      </c>
      <c r="E3006" s="3" t="s">
        <v>11</v>
      </c>
      <c r="F3006" s="3" t="s">
        <v>8979</v>
      </c>
      <c r="G3006" t="s">
        <v>13</v>
      </c>
    </row>
    <row r="3007" customHeight="1" spans="1:7">
      <c r="A3007" s="1" t="s">
        <v>8980</v>
      </c>
      <c r="B3007" s="1" t="s">
        <v>8981</v>
      </c>
      <c r="C3007" s="2" t="s">
        <v>10</v>
      </c>
      <c r="D3007">
        <v>80</v>
      </c>
      <c r="E3007" s="3" t="s">
        <v>11</v>
      </c>
      <c r="F3007" s="3" t="s">
        <v>8982</v>
      </c>
      <c r="G3007" t="s">
        <v>13</v>
      </c>
    </row>
    <row r="3008" customHeight="1" spans="1:7">
      <c r="A3008" s="1" t="s">
        <v>8983</v>
      </c>
      <c r="B3008" s="1" t="s">
        <v>8984</v>
      </c>
      <c r="C3008" s="2" t="s">
        <v>10</v>
      </c>
      <c r="D3008">
        <v>80</v>
      </c>
      <c r="E3008" s="3" t="s">
        <v>11</v>
      </c>
      <c r="F3008" s="3" t="s">
        <v>8985</v>
      </c>
      <c r="G3008" t="s">
        <v>13</v>
      </c>
    </row>
    <row r="3009" customHeight="1" spans="1:7">
      <c r="A3009" s="1" t="s">
        <v>8986</v>
      </c>
      <c r="B3009" s="1" t="s">
        <v>8987</v>
      </c>
      <c r="C3009" s="2" t="s">
        <v>10</v>
      </c>
      <c r="D3009">
        <v>80</v>
      </c>
      <c r="E3009" s="3" t="s">
        <v>11</v>
      </c>
      <c r="F3009" s="3" t="s">
        <v>8988</v>
      </c>
      <c r="G3009" t="s">
        <v>13</v>
      </c>
    </row>
    <row r="3010" customHeight="1" spans="1:7">
      <c r="A3010" s="1" t="s">
        <v>8989</v>
      </c>
      <c r="B3010" s="1" t="s">
        <v>8990</v>
      </c>
      <c r="C3010" s="2" t="s">
        <v>10</v>
      </c>
      <c r="D3010">
        <v>80</v>
      </c>
      <c r="E3010" s="3" t="s">
        <v>11</v>
      </c>
      <c r="F3010" s="3" t="s">
        <v>8991</v>
      </c>
      <c r="G3010" t="s">
        <v>13</v>
      </c>
    </row>
    <row r="3011" customHeight="1" spans="1:7">
      <c r="A3011" s="1" t="s">
        <v>8992</v>
      </c>
      <c r="B3011" s="1" t="s">
        <v>8993</v>
      </c>
      <c r="C3011" s="2" t="s">
        <v>10</v>
      </c>
      <c r="D3011">
        <v>80</v>
      </c>
      <c r="E3011" s="3" t="s">
        <v>11</v>
      </c>
      <c r="F3011" s="3" t="s">
        <v>8994</v>
      </c>
      <c r="G3011" t="s">
        <v>13</v>
      </c>
    </row>
    <row r="3012" customHeight="1" spans="1:7">
      <c r="A3012" s="1" t="s">
        <v>8995</v>
      </c>
      <c r="B3012" s="1" t="s">
        <v>8996</v>
      </c>
      <c r="C3012" s="2" t="s">
        <v>10</v>
      </c>
      <c r="D3012">
        <v>80</v>
      </c>
      <c r="E3012" s="3" t="s">
        <v>11</v>
      </c>
      <c r="F3012" s="3" t="s">
        <v>8997</v>
      </c>
      <c r="G3012" t="s">
        <v>13</v>
      </c>
    </row>
    <row r="3013" customHeight="1" spans="1:7">
      <c r="A3013" s="1" t="s">
        <v>8998</v>
      </c>
      <c r="B3013" s="1" t="s">
        <v>8999</v>
      </c>
      <c r="C3013" s="2" t="s">
        <v>10</v>
      </c>
      <c r="D3013">
        <v>80</v>
      </c>
      <c r="E3013" s="3" t="s">
        <v>11</v>
      </c>
      <c r="F3013" s="3" t="s">
        <v>9000</v>
      </c>
      <c r="G3013" t="s">
        <v>13</v>
      </c>
    </row>
    <row r="3014" customHeight="1" spans="1:7">
      <c r="A3014" s="1" t="s">
        <v>9001</v>
      </c>
      <c r="B3014" s="1" t="s">
        <v>9002</v>
      </c>
      <c r="C3014" s="2" t="s">
        <v>10</v>
      </c>
      <c r="D3014">
        <v>80</v>
      </c>
      <c r="E3014" s="3" t="s">
        <v>11</v>
      </c>
      <c r="F3014" s="3" t="s">
        <v>9003</v>
      </c>
      <c r="G3014" t="s">
        <v>13</v>
      </c>
    </row>
    <row r="3015" customHeight="1" spans="1:7">
      <c r="A3015" s="1" t="s">
        <v>9004</v>
      </c>
      <c r="B3015" s="1" t="s">
        <v>9005</v>
      </c>
      <c r="C3015" s="2" t="s">
        <v>10</v>
      </c>
      <c r="D3015">
        <v>80</v>
      </c>
      <c r="E3015" s="3" t="s">
        <v>11</v>
      </c>
      <c r="F3015" s="3" t="s">
        <v>9006</v>
      </c>
      <c r="G3015" t="s">
        <v>13</v>
      </c>
    </row>
    <row r="3016" customHeight="1" spans="1:7">
      <c r="A3016" s="1" t="s">
        <v>9007</v>
      </c>
      <c r="B3016" s="1" t="s">
        <v>9008</v>
      </c>
      <c r="C3016" s="2" t="s">
        <v>10</v>
      </c>
      <c r="D3016">
        <v>80</v>
      </c>
      <c r="E3016" s="3" t="s">
        <v>11</v>
      </c>
      <c r="F3016" s="3" t="s">
        <v>9009</v>
      </c>
      <c r="G3016" t="s">
        <v>13</v>
      </c>
    </row>
    <row r="3017" customHeight="1" spans="1:7">
      <c r="A3017" s="1" t="s">
        <v>9010</v>
      </c>
      <c r="B3017" s="1" t="s">
        <v>9011</v>
      </c>
      <c r="C3017" s="2" t="s">
        <v>10</v>
      </c>
      <c r="D3017">
        <v>80</v>
      </c>
      <c r="E3017" s="3" t="s">
        <v>11</v>
      </c>
      <c r="F3017" s="3" t="s">
        <v>9012</v>
      </c>
      <c r="G3017" t="s">
        <v>13</v>
      </c>
    </row>
    <row r="3018" customHeight="1" spans="1:7">
      <c r="A3018" s="1" t="s">
        <v>9013</v>
      </c>
      <c r="B3018" s="1" t="s">
        <v>9014</v>
      </c>
      <c r="C3018" s="2" t="s">
        <v>10</v>
      </c>
      <c r="D3018">
        <v>80</v>
      </c>
      <c r="E3018" s="3" t="s">
        <v>11</v>
      </c>
      <c r="F3018" s="3" t="s">
        <v>9015</v>
      </c>
      <c r="G3018" t="s">
        <v>13</v>
      </c>
    </row>
    <row r="3019" customHeight="1" spans="1:7">
      <c r="A3019" s="1" t="s">
        <v>9016</v>
      </c>
      <c r="B3019" s="1" t="s">
        <v>9017</v>
      </c>
      <c r="C3019" s="2" t="s">
        <v>10</v>
      </c>
      <c r="D3019">
        <v>80</v>
      </c>
      <c r="E3019" s="3" t="s">
        <v>11</v>
      </c>
      <c r="F3019" s="3" t="s">
        <v>9018</v>
      </c>
      <c r="G3019" t="s">
        <v>13</v>
      </c>
    </row>
    <row r="3020" customHeight="1" spans="1:7">
      <c r="A3020" s="1" t="s">
        <v>9019</v>
      </c>
      <c r="B3020" s="1" t="s">
        <v>9020</v>
      </c>
      <c r="C3020" s="2" t="s">
        <v>10</v>
      </c>
      <c r="D3020">
        <v>80</v>
      </c>
      <c r="E3020" s="3" t="s">
        <v>11</v>
      </c>
      <c r="F3020" s="3" t="s">
        <v>9021</v>
      </c>
      <c r="G3020" t="s">
        <v>13</v>
      </c>
    </row>
    <row r="3021" customHeight="1" spans="1:7">
      <c r="A3021" s="1" t="s">
        <v>9022</v>
      </c>
      <c r="B3021" s="1" t="s">
        <v>9023</v>
      </c>
      <c r="C3021" s="2" t="s">
        <v>10</v>
      </c>
      <c r="D3021">
        <v>80</v>
      </c>
      <c r="E3021" s="3" t="s">
        <v>11</v>
      </c>
      <c r="F3021" s="3" t="s">
        <v>9024</v>
      </c>
      <c r="G3021" t="s">
        <v>13</v>
      </c>
    </row>
    <row r="3022" customHeight="1" spans="1:7">
      <c r="A3022" s="1" t="s">
        <v>9025</v>
      </c>
      <c r="B3022" s="1" t="s">
        <v>9026</v>
      </c>
      <c r="C3022" s="2" t="s">
        <v>10</v>
      </c>
      <c r="D3022">
        <v>80</v>
      </c>
      <c r="E3022" s="3" t="s">
        <v>11</v>
      </c>
      <c r="F3022" s="3" t="s">
        <v>9027</v>
      </c>
      <c r="G3022" t="s">
        <v>13</v>
      </c>
    </row>
    <row r="3023" customHeight="1" spans="1:7">
      <c r="A3023" s="1" t="s">
        <v>9028</v>
      </c>
      <c r="B3023" s="1" t="s">
        <v>9029</v>
      </c>
      <c r="C3023" s="2" t="s">
        <v>10</v>
      </c>
      <c r="D3023">
        <v>80</v>
      </c>
      <c r="E3023" s="3" t="s">
        <v>11</v>
      </c>
      <c r="F3023" s="3" t="s">
        <v>9030</v>
      </c>
      <c r="G3023" t="s">
        <v>13</v>
      </c>
    </row>
    <row r="3024" customHeight="1" spans="1:7">
      <c r="A3024" s="1" t="s">
        <v>9031</v>
      </c>
      <c r="B3024" s="1" t="s">
        <v>9032</v>
      </c>
      <c r="C3024" s="2" t="s">
        <v>10</v>
      </c>
      <c r="D3024">
        <v>80</v>
      </c>
      <c r="E3024" s="3" t="s">
        <v>11</v>
      </c>
      <c r="F3024" s="3" t="s">
        <v>9033</v>
      </c>
      <c r="G3024" t="s">
        <v>13</v>
      </c>
    </row>
    <row r="3025" customHeight="1" spans="1:7">
      <c r="A3025" s="1" t="s">
        <v>9034</v>
      </c>
      <c r="B3025" s="1" t="s">
        <v>9035</v>
      </c>
      <c r="C3025" s="2" t="s">
        <v>10</v>
      </c>
      <c r="D3025">
        <v>80</v>
      </c>
      <c r="E3025" s="3" t="s">
        <v>11</v>
      </c>
      <c r="F3025" s="3" t="s">
        <v>9036</v>
      </c>
      <c r="G3025" t="s">
        <v>13</v>
      </c>
    </row>
    <row r="3026" customHeight="1" spans="1:7">
      <c r="A3026" s="1" t="s">
        <v>9037</v>
      </c>
      <c r="B3026" s="1" t="s">
        <v>9038</v>
      </c>
      <c r="C3026" s="2" t="s">
        <v>10</v>
      </c>
      <c r="D3026">
        <v>80</v>
      </c>
      <c r="E3026" s="3" t="s">
        <v>11</v>
      </c>
      <c r="F3026" s="3" t="s">
        <v>9039</v>
      </c>
      <c r="G3026" t="s">
        <v>13</v>
      </c>
    </row>
    <row r="3027" customHeight="1" spans="1:7">
      <c r="A3027" s="1" t="s">
        <v>9040</v>
      </c>
      <c r="B3027" s="1" t="s">
        <v>9041</v>
      </c>
      <c r="C3027" s="2" t="s">
        <v>10</v>
      </c>
      <c r="D3027">
        <v>80</v>
      </c>
      <c r="E3027" s="3" t="s">
        <v>11</v>
      </c>
      <c r="F3027" s="3" t="s">
        <v>9042</v>
      </c>
      <c r="G3027" t="s">
        <v>13</v>
      </c>
    </row>
    <row r="3028" customHeight="1" spans="1:7">
      <c r="A3028" s="1" t="s">
        <v>9043</v>
      </c>
      <c r="B3028" s="1" t="s">
        <v>9044</v>
      </c>
      <c r="C3028" s="2" t="s">
        <v>10</v>
      </c>
      <c r="D3028">
        <v>80</v>
      </c>
      <c r="E3028" s="3" t="s">
        <v>11</v>
      </c>
      <c r="F3028" s="3" t="s">
        <v>9045</v>
      </c>
      <c r="G3028" t="s">
        <v>13</v>
      </c>
    </row>
    <row r="3029" customHeight="1" spans="1:7">
      <c r="A3029" s="1" t="s">
        <v>9046</v>
      </c>
      <c r="B3029" s="1" t="s">
        <v>9047</v>
      </c>
      <c r="C3029" s="2" t="s">
        <v>10</v>
      </c>
      <c r="D3029">
        <v>80</v>
      </c>
      <c r="E3029" s="3" t="s">
        <v>11</v>
      </c>
      <c r="F3029" s="3" t="s">
        <v>9048</v>
      </c>
      <c r="G3029" t="s">
        <v>13</v>
      </c>
    </row>
    <row r="3030" customHeight="1" spans="1:7">
      <c r="A3030" s="1" t="s">
        <v>9049</v>
      </c>
      <c r="B3030" s="1" t="s">
        <v>9050</v>
      </c>
      <c r="C3030" s="2" t="s">
        <v>10</v>
      </c>
      <c r="D3030">
        <v>80</v>
      </c>
      <c r="E3030" s="3" t="s">
        <v>11</v>
      </c>
      <c r="F3030" s="3" t="s">
        <v>9051</v>
      </c>
      <c r="G3030" t="s">
        <v>13</v>
      </c>
    </row>
    <row r="3031" customHeight="1" spans="1:7">
      <c r="A3031" s="1" t="s">
        <v>9052</v>
      </c>
      <c r="B3031" s="1" t="s">
        <v>9053</v>
      </c>
      <c r="C3031" s="2" t="s">
        <v>10</v>
      </c>
      <c r="D3031">
        <v>80</v>
      </c>
      <c r="E3031" s="3" t="s">
        <v>11</v>
      </c>
      <c r="F3031" s="3" t="s">
        <v>9054</v>
      </c>
      <c r="G3031" t="s">
        <v>13</v>
      </c>
    </row>
    <row r="3032" customHeight="1" spans="1:7">
      <c r="A3032" s="1" t="s">
        <v>9055</v>
      </c>
      <c r="B3032" s="1" t="s">
        <v>9056</v>
      </c>
      <c r="C3032" s="2" t="s">
        <v>10</v>
      </c>
      <c r="D3032">
        <v>80</v>
      </c>
      <c r="E3032" s="3" t="s">
        <v>11</v>
      </c>
      <c r="F3032" s="3" t="s">
        <v>9057</v>
      </c>
      <c r="G3032" t="s">
        <v>13</v>
      </c>
    </row>
    <row r="3033" customHeight="1" spans="1:7">
      <c r="A3033" s="1" t="s">
        <v>9058</v>
      </c>
      <c r="B3033" s="1" t="s">
        <v>9059</v>
      </c>
      <c r="C3033" s="2" t="s">
        <v>10</v>
      </c>
      <c r="D3033">
        <v>80</v>
      </c>
      <c r="E3033" s="3" t="s">
        <v>11</v>
      </c>
      <c r="F3033" s="3" t="s">
        <v>9060</v>
      </c>
      <c r="G3033" t="s">
        <v>13</v>
      </c>
    </row>
    <row r="3034" customHeight="1" spans="1:7">
      <c r="A3034" s="1" t="s">
        <v>9061</v>
      </c>
      <c r="B3034" s="1" t="s">
        <v>9062</v>
      </c>
      <c r="C3034" s="2" t="s">
        <v>10</v>
      </c>
      <c r="D3034">
        <v>80</v>
      </c>
      <c r="E3034" s="3" t="s">
        <v>11</v>
      </c>
      <c r="F3034" s="3" t="s">
        <v>9063</v>
      </c>
      <c r="G3034" t="s">
        <v>13</v>
      </c>
    </row>
    <row r="3035" customHeight="1" spans="1:7">
      <c r="A3035" s="1" t="s">
        <v>9064</v>
      </c>
      <c r="B3035" s="1" t="s">
        <v>9065</v>
      </c>
      <c r="C3035" s="2" t="s">
        <v>10</v>
      </c>
      <c r="D3035">
        <v>80</v>
      </c>
      <c r="E3035" s="3" t="s">
        <v>11</v>
      </c>
      <c r="F3035" s="3" t="s">
        <v>9066</v>
      </c>
      <c r="G3035" t="s">
        <v>13</v>
      </c>
    </row>
    <row r="3036" customHeight="1" spans="1:7">
      <c r="A3036" s="1" t="s">
        <v>9067</v>
      </c>
      <c r="B3036" s="1" t="s">
        <v>9068</v>
      </c>
      <c r="C3036" s="2" t="s">
        <v>10</v>
      </c>
      <c r="D3036">
        <v>80</v>
      </c>
      <c r="E3036" s="3" t="s">
        <v>11</v>
      </c>
      <c r="F3036" s="3" t="s">
        <v>9069</v>
      </c>
      <c r="G3036" t="s">
        <v>13</v>
      </c>
    </row>
    <row r="3037" customHeight="1" spans="1:7">
      <c r="A3037" s="1" t="s">
        <v>9070</v>
      </c>
      <c r="B3037" s="1" t="s">
        <v>9071</v>
      </c>
      <c r="C3037" s="2" t="s">
        <v>10</v>
      </c>
      <c r="D3037">
        <v>80</v>
      </c>
      <c r="E3037" s="3" t="s">
        <v>11</v>
      </c>
      <c r="F3037" s="3" t="s">
        <v>9072</v>
      </c>
      <c r="G3037" t="s">
        <v>13</v>
      </c>
    </row>
    <row r="3038" customHeight="1" spans="1:7">
      <c r="A3038" s="1" t="s">
        <v>9073</v>
      </c>
      <c r="B3038" s="1" t="s">
        <v>9074</v>
      </c>
      <c r="C3038" s="2" t="s">
        <v>10</v>
      </c>
      <c r="D3038">
        <v>80</v>
      </c>
      <c r="E3038" s="3" t="s">
        <v>11</v>
      </c>
      <c r="F3038" s="3" t="s">
        <v>9075</v>
      </c>
      <c r="G3038" t="s">
        <v>13</v>
      </c>
    </row>
    <row r="3039" customHeight="1" spans="1:7">
      <c r="A3039" s="1" t="s">
        <v>9076</v>
      </c>
      <c r="B3039" s="1" t="s">
        <v>9077</v>
      </c>
      <c r="C3039" s="2" t="s">
        <v>10</v>
      </c>
      <c r="D3039">
        <v>80</v>
      </c>
      <c r="E3039" s="3" t="s">
        <v>11</v>
      </c>
      <c r="F3039" s="3" t="s">
        <v>9078</v>
      </c>
      <c r="G3039" t="s">
        <v>13</v>
      </c>
    </row>
    <row r="3040" customHeight="1" spans="1:7">
      <c r="A3040" s="1" t="s">
        <v>9079</v>
      </c>
      <c r="B3040" s="1" t="s">
        <v>9080</v>
      </c>
      <c r="C3040" s="2" t="s">
        <v>10</v>
      </c>
      <c r="D3040">
        <v>80</v>
      </c>
      <c r="E3040" s="3" t="s">
        <v>11</v>
      </c>
      <c r="F3040" s="3" t="s">
        <v>9081</v>
      </c>
      <c r="G3040" t="s">
        <v>13</v>
      </c>
    </row>
    <row r="3041" customHeight="1" spans="1:7">
      <c r="A3041" s="1" t="s">
        <v>9082</v>
      </c>
      <c r="B3041" s="1" t="s">
        <v>9083</v>
      </c>
      <c r="C3041" s="2" t="s">
        <v>10</v>
      </c>
      <c r="D3041">
        <v>80</v>
      </c>
      <c r="E3041" s="3" t="s">
        <v>11</v>
      </c>
      <c r="F3041" s="3" t="s">
        <v>9084</v>
      </c>
      <c r="G3041" t="s">
        <v>13</v>
      </c>
    </row>
    <row r="3042" customHeight="1" spans="1:7">
      <c r="A3042" s="1" t="s">
        <v>9085</v>
      </c>
      <c r="B3042" s="1" t="s">
        <v>9086</v>
      </c>
      <c r="C3042" s="2" t="s">
        <v>10</v>
      </c>
      <c r="D3042">
        <v>80</v>
      </c>
      <c r="E3042" s="3" t="s">
        <v>11</v>
      </c>
      <c r="F3042" s="3" t="s">
        <v>9087</v>
      </c>
      <c r="G3042" t="s">
        <v>13</v>
      </c>
    </row>
    <row r="3043" customHeight="1" spans="1:7">
      <c r="A3043" s="1" t="s">
        <v>9088</v>
      </c>
      <c r="B3043" s="1" t="s">
        <v>9089</v>
      </c>
      <c r="C3043" s="2" t="s">
        <v>10</v>
      </c>
      <c r="D3043">
        <v>80</v>
      </c>
      <c r="E3043" s="3" t="s">
        <v>11</v>
      </c>
      <c r="F3043" s="3" t="s">
        <v>9090</v>
      </c>
      <c r="G3043" t="s">
        <v>13</v>
      </c>
    </row>
    <row r="3044" customHeight="1" spans="1:7">
      <c r="A3044" s="1" t="s">
        <v>9091</v>
      </c>
      <c r="B3044" s="1" t="s">
        <v>9092</v>
      </c>
      <c r="C3044" s="2" t="s">
        <v>10</v>
      </c>
      <c r="D3044">
        <v>80</v>
      </c>
      <c r="E3044" s="3" t="s">
        <v>11</v>
      </c>
      <c r="F3044" s="3" t="s">
        <v>9093</v>
      </c>
      <c r="G3044" t="s">
        <v>13</v>
      </c>
    </row>
    <row r="3045" customHeight="1" spans="1:7">
      <c r="A3045" s="1" t="s">
        <v>9094</v>
      </c>
      <c r="B3045" s="1" t="s">
        <v>9095</v>
      </c>
      <c r="C3045" s="2" t="s">
        <v>10</v>
      </c>
      <c r="D3045">
        <v>80</v>
      </c>
      <c r="E3045" s="3" t="s">
        <v>11</v>
      </c>
      <c r="F3045" s="3" t="s">
        <v>9096</v>
      </c>
      <c r="G3045" t="s">
        <v>13</v>
      </c>
    </row>
    <row r="3046" customHeight="1" spans="1:7">
      <c r="A3046" s="1" t="s">
        <v>9097</v>
      </c>
      <c r="B3046" s="1" t="s">
        <v>9098</v>
      </c>
      <c r="C3046" s="2" t="s">
        <v>10</v>
      </c>
      <c r="D3046">
        <v>80</v>
      </c>
      <c r="E3046" s="3" t="s">
        <v>11</v>
      </c>
      <c r="F3046" s="3" t="s">
        <v>9099</v>
      </c>
      <c r="G3046" t="s">
        <v>13</v>
      </c>
    </row>
    <row r="3047" customHeight="1" spans="1:7">
      <c r="A3047" s="1" t="s">
        <v>9100</v>
      </c>
      <c r="B3047" s="1" t="s">
        <v>9101</v>
      </c>
      <c r="C3047" s="2" t="s">
        <v>10</v>
      </c>
      <c r="D3047">
        <v>80</v>
      </c>
      <c r="E3047" s="3" t="s">
        <v>11</v>
      </c>
      <c r="F3047" s="3" t="s">
        <v>9102</v>
      </c>
      <c r="G3047" t="s">
        <v>13</v>
      </c>
    </row>
    <row r="3048" customHeight="1" spans="1:7">
      <c r="A3048" s="1" t="s">
        <v>9103</v>
      </c>
      <c r="B3048" s="1" t="s">
        <v>9104</v>
      </c>
      <c r="C3048" s="2" t="s">
        <v>10</v>
      </c>
      <c r="D3048">
        <v>80</v>
      </c>
      <c r="E3048" s="3" t="s">
        <v>11</v>
      </c>
      <c r="F3048" s="3" t="s">
        <v>9105</v>
      </c>
      <c r="G3048" t="s">
        <v>13</v>
      </c>
    </row>
    <row r="3049" customHeight="1" spans="1:7">
      <c r="A3049" s="1" t="s">
        <v>9106</v>
      </c>
      <c r="B3049" s="1" t="s">
        <v>9107</v>
      </c>
      <c r="C3049" s="2" t="s">
        <v>10</v>
      </c>
      <c r="D3049">
        <v>80</v>
      </c>
      <c r="E3049" s="3" t="s">
        <v>11</v>
      </c>
      <c r="F3049" s="3" t="s">
        <v>9108</v>
      </c>
      <c r="G3049" t="s">
        <v>13</v>
      </c>
    </row>
    <row r="3050" customHeight="1" spans="1:7">
      <c r="A3050" s="1" t="s">
        <v>9109</v>
      </c>
      <c r="B3050" s="1" t="s">
        <v>9110</v>
      </c>
      <c r="C3050" s="2" t="s">
        <v>10</v>
      </c>
      <c r="D3050">
        <v>80</v>
      </c>
      <c r="E3050" s="3" t="s">
        <v>11</v>
      </c>
      <c r="F3050" s="3" t="s">
        <v>9111</v>
      </c>
      <c r="G3050" t="s">
        <v>13</v>
      </c>
    </row>
    <row r="3051" customHeight="1" spans="1:7">
      <c r="A3051" s="1" t="s">
        <v>9112</v>
      </c>
      <c r="B3051" s="1" t="s">
        <v>9113</v>
      </c>
      <c r="C3051" s="2" t="s">
        <v>10</v>
      </c>
      <c r="D3051">
        <v>80</v>
      </c>
      <c r="E3051" s="3" t="s">
        <v>11</v>
      </c>
      <c r="F3051" s="3" t="s">
        <v>9114</v>
      </c>
      <c r="G3051" t="s">
        <v>13</v>
      </c>
    </row>
    <row r="3052" customHeight="1" spans="1:7">
      <c r="A3052" s="1" t="s">
        <v>9115</v>
      </c>
      <c r="B3052" s="1" t="s">
        <v>9116</v>
      </c>
      <c r="C3052" s="2" t="s">
        <v>10</v>
      </c>
      <c r="D3052">
        <v>80</v>
      </c>
      <c r="E3052" s="3" t="s">
        <v>11</v>
      </c>
      <c r="F3052" s="3" t="s">
        <v>9117</v>
      </c>
      <c r="G3052" t="s">
        <v>13</v>
      </c>
    </row>
    <row r="3053" customHeight="1" spans="1:7">
      <c r="A3053" s="1" t="s">
        <v>9118</v>
      </c>
      <c r="B3053" s="1" t="s">
        <v>9119</v>
      </c>
      <c r="C3053" s="2" t="s">
        <v>10</v>
      </c>
      <c r="D3053">
        <v>80</v>
      </c>
      <c r="E3053" s="3" t="s">
        <v>11</v>
      </c>
      <c r="F3053" s="3" t="s">
        <v>9120</v>
      </c>
      <c r="G3053" t="s">
        <v>13</v>
      </c>
    </row>
    <row r="3054" customHeight="1" spans="1:7">
      <c r="A3054" s="1" t="s">
        <v>9121</v>
      </c>
      <c r="B3054" s="1" t="s">
        <v>9122</v>
      </c>
      <c r="C3054" s="2" t="s">
        <v>10</v>
      </c>
      <c r="D3054">
        <v>80</v>
      </c>
      <c r="E3054" s="3" t="s">
        <v>11</v>
      </c>
      <c r="F3054" s="3" t="s">
        <v>9123</v>
      </c>
      <c r="G3054" t="s">
        <v>13</v>
      </c>
    </row>
    <row r="3055" customHeight="1" spans="1:7">
      <c r="A3055" s="1" t="s">
        <v>9124</v>
      </c>
      <c r="B3055" s="1" t="s">
        <v>9125</v>
      </c>
      <c r="C3055" s="2" t="s">
        <v>10</v>
      </c>
      <c r="D3055">
        <v>80</v>
      </c>
      <c r="E3055" s="3" t="s">
        <v>11</v>
      </c>
      <c r="F3055" s="3" t="s">
        <v>9126</v>
      </c>
      <c r="G3055" t="s">
        <v>13</v>
      </c>
    </row>
    <row r="3056" customHeight="1" spans="1:7">
      <c r="A3056" s="1" t="s">
        <v>9127</v>
      </c>
      <c r="B3056" s="1" t="s">
        <v>9128</v>
      </c>
      <c r="C3056" s="2" t="s">
        <v>10</v>
      </c>
      <c r="D3056">
        <v>80</v>
      </c>
      <c r="E3056" s="3" t="s">
        <v>11</v>
      </c>
      <c r="F3056" s="3" t="s">
        <v>9129</v>
      </c>
      <c r="G3056" t="s">
        <v>13</v>
      </c>
    </row>
    <row r="3057" customHeight="1" spans="1:7">
      <c r="A3057" s="1" t="s">
        <v>9130</v>
      </c>
      <c r="B3057" s="1" t="s">
        <v>9131</v>
      </c>
      <c r="C3057" s="2" t="s">
        <v>10</v>
      </c>
      <c r="D3057">
        <v>80</v>
      </c>
      <c r="E3057" s="3" t="s">
        <v>11</v>
      </c>
      <c r="F3057" s="3" t="s">
        <v>9132</v>
      </c>
      <c r="G3057" t="s">
        <v>13</v>
      </c>
    </row>
    <row r="3058" customHeight="1" spans="1:7">
      <c r="A3058" s="1" t="s">
        <v>9133</v>
      </c>
      <c r="B3058" s="1" t="s">
        <v>9134</v>
      </c>
      <c r="C3058" s="2" t="s">
        <v>10</v>
      </c>
      <c r="D3058">
        <v>80</v>
      </c>
      <c r="E3058" s="3" t="s">
        <v>11</v>
      </c>
      <c r="F3058" s="3" t="s">
        <v>9135</v>
      </c>
      <c r="G3058" t="s">
        <v>13</v>
      </c>
    </row>
    <row r="3059" customHeight="1" spans="1:7">
      <c r="A3059" s="1" t="s">
        <v>9136</v>
      </c>
      <c r="B3059" s="1" t="s">
        <v>9137</v>
      </c>
      <c r="C3059" s="2" t="s">
        <v>10</v>
      </c>
      <c r="D3059">
        <v>80</v>
      </c>
      <c r="E3059" s="3" t="s">
        <v>11</v>
      </c>
      <c r="F3059" s="3" t="s">
        <v>9138</v>
      </c>
      <c r="G3059" t="s">
        <v>13</v>
      </c>
    </row>
    <row r="3060" customHeight="1" spans="1:7">
      <c r="A3060" s="1" t="s">
        <v>9139</v>
      </c>
      <c r="B3060" s="1" t="s">
        <v>9140</v>
      </c>
      <c r="C3060" s="2" t="s">
        <v>10</v>
      </c>
      <c r="D3060">
        <v>80</v>
      </c>
      <c r="E3060" s="3" t="s">
        <v>11</v>
      </c>
      <c r="F3060" s="3" t="s">
        <v>9141</v>
      </c>
      <c r="G3060" t="s">
        <v>13</v>
      </c>
    </row>
    <row r="3061" customHeight="1" spans="1:7">
      <c r="A3061" s="1" t="s">
        <v>9142</v>
      </c>
      <c r="B3061" s="1" t="s">
        <v>9143</v>
      </c>
      <c r="C3061" s="2" t="s">
        <v>10</v>
      </c>
      <c r="D3061">
        <v>80</v>
      </c>
      <c r="E3061" s="3" t="s">
        <v>11</v>
      </c>
      <c r="F3061" s="9" t="s">
        <v>9144</v>
      </c>
      <c r="G3061" t="s">
        <v>13</v>
      </c>
    </row>
    <row r="3062" customHeight="1" spans="1:7">
      <c r="A3062" s="1" t="s">
        <v>9145</v>
      </c>
      <c r="B3062" s="1" t="s">
        <v>9146</v>
      </c>
      <c r="C3062" s="2" t="s">
        <v>10</v>
      </c>
      <c r="D3062">
        <v>80</v>
      </c>
      <c r="E3062" s="3" t="s">
        <v>11</v>
      </c>
      <c r="F3062" s="3" t="s">
        <v>9147</v>
      </c>
      <c r="G3062" t="s">
        <v>13</v>
      </c>
    </row>
    <row r="3063" customHeight="1" spans="1:7">
      <c r="A3063" s="1" t="s">
        <v>9148</v>
      </c>
      <c r="B3063" s="1" t="s">
        <v>9149</v>
      </c>
      <c r="C3063" s="2" t="s">
        <v>10</v>
      </c>
      <c r="D3063">
        <v>80</v>
      </c>
      <c r="E3063" s="3" t="s">
        <v>11</v>
      </c>
      <c r="F3063" s="3" t="s">
        <v>9150</v>
      </c>
      <c r="G3063" t="s">
        <v>13</v>
      </c>
    </row>
    <row r="3064" customHeight="1" spans="1:7">
      <c r="A3064" s="1" t="s">
        <v>9151</v>
      </c>
      <c r="B3064" s="1" t="s">
        <v>9152</v>
      </c>
      <c r="C3064" s="2" t="s">
        <v>10</v>
      </c>
      <c r="D3064">
        <v>80</v>
      </c>
      <c r="E3064" s="3" t="s">
        <v>11</v>
      </c>
      <c r="F3064" s="3" t="s">
        <v>9153</v>
      </c>
      <c r="G3064" t="s">
        <v>13</v>
      </c>
    </row>
    <row r="3065" customHeight="1" spans="1:7">
      <c r="A3065" s="1" t="s">
        <v>9154</v>
      </c>
      <c r="B3065" s="1" t="s">
        <v>9155</v>
      </c>
      <c r="C3065" s="2" t="s">
        <v>10</v>
      </c>
      <c r="D3065">
        <v>80</v>
      </c>
      <c r="E3065" s="3" t="s">
        <v>11</v>
      </c>
      <c r="F3065" s="3" t="s">
        <v>9156</v>
      </c>
      <c r="G3065" t="s">
        <v>13</v>
      </c>
    </row>
    <row r="3066" customHeight="1" spans="1:7">
      <c r="A3066" s="1" t="s">
        <v>9157</v>
      </c>
      <c r="B3066" s="8" t="s">
        <v>9158</v>
      </c>
      <c r="C3066" s="2" t="s">
        <v>10</v>
      </c>
      <c r="D3066">
        <v>80</v>
      </c>
      <c r="E3066" s="3" t="s">
        <v>11</v>
      </c>
      <c r="F3066" s="3" t="s">
        <v>9159</v>
      </c>
      <c r="G3066" t="s">
        <v>13</v>
      </c>
    </row>
    <row r="3067" customHeight="1" spans="1:7">
      <c r="A3067" s="1" t="s">
        <v>9160</v>
      </c>
      <c r="B3067" s="8" t="s">
        <v>9161</v>
      </c>
      <c r="C3067" s="2" t="s">
        <v>10</v>
      </c>
      <c r="D3067">
        <v>80</v>
      </c>
      <c r="E3067" s="3" t="s">
        <v>11</v>
      </c>
      <c r="F3067" s="3" t="s">
        <v>9162</v>
      </c>
      <c r="G3067" t="s">
        <v>13</v>
      </c>
    </row>
    <row r="3068" customHeight="1" spans="1:7">
      <c r="A3068" s="1" t="s">
        <v>9163</v>
      </c>
      <c r="B3068" s="8" t="s">
        <v>9164</v>
      </c>
      <c r="C3068" s="2" t="s">
        <v>10</v>
      </c>
      <c r="D3068">
        <v>80</v>
      </c>
      <c r="E3068" s="3" t="s">
        <v>11</v>
      </c>
      <c r="F3068" s="3" t="s">
        <v>9165</v>
      </c>
      <c r="G3068" t="s">
        <v>13</v>
      </c>
    </row>
    <row r="3069" customHeight="1" spans="1:7">
      <c r="A3069" s="1" t="s">
        <v>9166</v>
      </c>
      <c r="B3069" s="1" t="s">
        <v>9167</v>
      </c>
      <c r="C3069" s="2" t="s">
        <v>10</v>
      </c>
      <c r="D3069">
        <v>80</v>
      </c>
      <c r="E3069" s="3" t="s">
        <v>11</v>
      </c>
      <c r="F3069" s="3" t="s">
        <v>9168</v>
      </c>
      <c r="G3069" t="s">
        <v>13</v>
      </c>
    </row>
    <row r="3070" customHeight="1" spans="1:7">
      <c r="A3070" s="1" t="s">
        <v>9169</v>
      </c>
      <c r="B3070" s="1" t="s">
        <v>9170</v>
      </c>
      <c r="C3070" s="2" t="s">
        <v>10</v>
      </c>
      <c r="D3070">
        <v>80</v>
      </c>
      <c r="E3070" s="3" t="s">
        <v>11</v>
      </c>
      <c r="F3070" s="3" t="s">
        <v>9171</v>
      </c>
      <c r="G3070" t="s">
        <v>13</v>
      </c>
    </row>
    <row r="3071" customHeight="1" spans="1:7">
      <c r="A3071" s="1" t="s">
        <v>9172</v>
      </c>
      <c r="B3071" s="1" t="s">
        <v>9173</v>
      </c>
      <c r="C3071" s="2" t="s">
        <v>10</v>
      </c>
      <c r="D3071">
        <v>80</v>
      </c>
      <c r="E3071" s="3" t="s">
        <v>11</v>
      </c>
      <c r="F3071" s="9" t="s">
        <v>9174</v>
      </c>
      <c r="G3071" t="s">
        <v>13</v>
      </c>
    </row>
    <row r="3072" customHeight="1" spans="1:7">
      <c r="A3072" s="1" t="s">
        <v>9175</v>
      </c>
      <c r="B3072" s="1" t="s">
        <v>9176</v>
      </c>
      <c r="C3072" s="2" t="s">
        <v>10</v>
      </c>
      <c r="D3072">
        <v>80</v>
      </c>
      <c r="E3072" s="3" t="s">
        <v>11</v>
      </c>
      <c r="F3072" s="3" t="s">
        <v>9177</v>
      </c>
      <c r="G3072" t="s">
        <v>13</v>
      </c>
    </row>
    <row r="3073" customHeight="1" spans="1:7">
      <c r="A3073" s="1" t="s">
        <v>9178</v>
      </c>
      <c r="B3073" s="1" t="s">
        <v>9179</v>
      </c>
      <c r="C3073" s="2" t="s">
        <v>10</v>
      </c>
      <c r="D3073">
        <v>80</v>
      </c>
      <c r="E3073" s="3" t="s">
        <v>11</v>
      </c>
      <c r="F3073" s="9" t="s">
        <v>9180</v>
      </c>
      <c r="G3073" t="s">
        <v>13</v>
      </c>
    </row>
    <row r="3074" customHeight="1" spans="1:7">
      <c r="A3074" s="1" t="s">
        <v>9181</v>
      </c>
      <c r="B3074" s="1" t="s">
        <v>9182</v>
      </c>
      <c r="C3074" s="2" t="s">
        <v>10</v>
      </c>
      <c r="D3074">
        <v>80</v>
      </c>
      <c r="E3074" s="3" t="s">
        <v>11</v>
      </c>
      <c r="F3074" s="3" t="s">
        <v>9183</v>
      </c>
      <c r="G3074" t="s">
        <v>13</v>
      </c>
    </row>
    <row r="3075" customHeight="1" spans="1:7">
      <c r="A3075" s="1" t="s">
        <v>9184</v>
      </c>
      <c r="B3075" s="1" t="s">
        <v>9185</v>
      </c>
      <c r="C3075" s="2" t="s">
        <v>10</v>
      </c>
      <c r="D3075">
        <v>80</v>
      </c>
      <c r="E3075" s="3" t="s">
        <v>11</v>
      </c>
      <c r="F3075" s="3" t="s">
        <v>9186</v>
      </c>
      <c r="G3075" t="s">
        <v>13</v>
      </c>
    </row>
    <row r="3076" customHeight="1" spans="1:7">
      <c r="A3076" s="1" t="s">
        <v>9187</v>
      </c>
      <c r="B3076" s="8" t="s">
        <v>9188</v>
      </c>
      <c r="C3076" s="2" t="s">
        <v>10</v>
      </c>
      <c r="D3076">
        <v>80</v>
      </c>
      <c r="E3076" s="3" t="s">
        <v>11</v>
      </c>
      <c r="F3076" s="3" t="s">
        <v>9189</v>
      </c>
      <c r="G3076" t="s">
        <v>13</v>
      </c>
    </row>
    <row r="3077" customHeight="1" spans="1:7">
      <c r="A3077" s="1" t="s">
        <v>9190</v>
      </c>
      <c r="B3077" s="1" t="s">
        <v>9191</v>
      </c>
      <c r="C3077" s="2" t="s">
        <v>10</v>
      </c>
      <c r="D3077">
        <v>80</v>
      </c>
      <c r="E3077" s="3" t="s">
        <v>11</v>
      </c>
      <c r="F3077" s="3" t="s">
        <v>9192</v>
      </c>
      <c r="G3077" t="s">
        <v>13</v>
      </c>
    </row>
    <row r="3078" customHeight="1" spans="1:7">
      <c r="A3078" s="1" t="s">
        <v>9193</v>
      </c>
      <c r="B3078" s="8" t="s">
        <v>9194</v>
      </c>
      <c r="C3078" s="2" t="s">
        <v>10</v>
      </c>
      <c r="D3078">
        <v>80</v>
      </c>
      <c r="E3078" s="3" t="s">
        <v>11</v>
      </c>
      <c r="F3078" s="3" t="s">
        <v>9195</v>
      </c>
      <c r="G3078" t="s">
        <v>13</v>
      </c>
    </row>
    <row r="3079" customHeight="1" spans="1:7">
      <c r="A3079" s="1" t="s">
        <v>9196</v>
      </c>
      <c r="B3079" s="1" t="s">
        <v>9197</v>
      </c>
      <c r="C3079" s="2" t="s">
        <v>10</v>
      </c>
      <c r="D3079">
        <v>80</v>
      </c>
      <c r="E3079" s="3" t="s">
        <v>11</v>
      </c>
      <c r="F3079" s="3" t="s">
        <v>9198</v>
      </c>
      <c r="G3079" t="s">
        <v>13</v>
      </c>
    </row>
    <row r="3080" customHeight="1" spans="1:7">
      <c r="A3080" s="1" t="s">
        <v>9199</v>
      </c>
      <c r="B3080" s="1" t="s">
        <v>9200</v>
      </c>
      <c r="C3080" s="2" t="s">
        <v>10</v>
      </c>
      <c r="D3080">
        <v>80</v>
      </c>
      <c r="E3080" s="3" t="s">
        <v>11</v>
      </c>
      <c r="F3080" s="3" t="s">
        <v>9201</v>
      </c>
      <c r="G3080" t="s">
        <v>13</v>
      </c>
    </row>
    <row r="3081" customHeight="1" spans="1:7">
      <c r="A3081" s="1" t="s">
        <v>9202</v>
      </c>
      <c r="B3081" s="8" t="s">
        <v>9203</v>
      </c>
      <c r="C3081" s="2" t="s">
        <v>10</v>
      </c>
      <c r="D3081">
        <v>80</v>
      </c>
      <c r="E3081" s="3" t="s">
        <v>11</v>
      </c>
      <c r="F3081" s="3" t="s">
        <v>9204</v>
      </c>
      <c r="G3081" t="s">
        <v>13</v>
      </c>
    </row>
    <row r="3082" customHeight="1" spans="1:7">
      <c r="A3082" s="1" t="s">
        <v>9205</v>
      </c>
      <c r="B3082" s="1" t="s">
        <v>9206</v>
      </c>
      <c r="C3082" s="2" t="s">
        <v>10</v>
      </c>
      <c r="D3082">
        <v>80</v>
      </c>
      <c r="E3082" s="3" t="s">
        <v>11</v>
      </c>
      <c r="F3082" s="3" t="s">
        <v>9207</v>
      </c>
      <c r="G3082" t="s">
        <v>13</v>
      </c>
    </row>
    <row r="3083" customHeight="1" spans="1:7">
      <c r="A3083" s="1" t="s">
        <v>9208</v>
      </c>
      <c r="B3083" s="1" t="s">
        <v>9209</v>
      </c>
      <c r="C3083" s="2" t="s">
        <v>10</v>
      </c>
      <c r="D3083">
        <v>80</v>
      </c>
      <c r="E3083" s="3" t="s">
        <v>11</v>
      </c>
      <c r="F3083" s="3" t="s">
        <v>9210</v>
      </c>
      <c r="G3083" t="s">
        <v>13</v>
      </c>
    </row>
    <row r="3084" customHeight="1" spans="1:7">
      <c r="A3084" s="1" t="s">
        <v>9211</v>
      </c>
      <c r="B3084" s="1" t="s">
        <v>9212</v>
      </c>
      <c r="C3084" s="2" t="s">
        <v>10</v>
      </c>
      <c r="D3084">
        <v>80</v>
      </c>
      <c r="E3084" s="3" t="s">
        <v>11</v>
      </c>
      <c r="F3084" s="3" t="s">
        <v>9213</v>
      </c>
      <c r="G3084" t="s">
        <v>13</v>
      </c>
    </row>
    <row r="3085" customHeight="1" spans="1:7">
      <c r="A3085" s="1" t="s">
        <v>9214</v>
      </c>
      <c r="B3085" s="8" t="s">
        <v>9215</v>
      </c>
      <c r="C3085" s="2" t="s">
        <v>10</v>
      </c>
      <c r="D3085">
        <v>80</v>
      </c>
      <c r="E3085" s="3" t="s">
        <v>11</v>
      </c>
      <c r="F3085" s="3" t="s">
        <v>9216</v>
      </c>
      <c r="G3085" t="s">
        <v>13</v>
      </c>
    </row>
    <row r="3086" customHeight="1" spans="1:7">
      <c r="A3086" s="1" t="s">
        <v>9217</v>
      </c>
      <c r="B3086" s="8" t="s">
        <v>9218</v>
      </c>
      <c r="C3086" s="2" t="s">
        <v>10</v>
      </c>
      <c r="D3086">
        <v>80</v>
      </c>
      <c r="E3086" s="3" t="s">
        <v>11</v>
      </c>
      <c r="F3086" s="3" t="s">
        <v>9219</v>
      </c>
      <c r="G3086" t="s">
        <v>13</v>
      </c>
    </row>
    <row r="3087" customHeight="1" spans="1:7">
      <c r="A3087" s="1" t="s">
        <v>9220</v>
      </c>
      <c r="B3087" s="1" t="s">
        <v>9221</v>
      </c>
      <c r="C3087" s="2" t="s">
        <v>10</v>
      </c>
      <c r="D3087">
        <v>80</v>
      </c>
      <c r="E3087" s="3" t="s">
        <v>11</v>
      </c>
      <c r="F3087" s="3" t="s">
        <v>9222</v>
      </c>
      <c r="G3087" t="s">
        <v>13</v>
      </c>
    </row>
    <row r="3088" customHeight="1" spans="1:7">
      <c r="A3088" s="1" t="s">
        <v>9223</v>
      </c>
      <c r="B3088" s="8" t="s">
        <v>9224</v>
      </c>
      <c r="C3088" s="2" t="s">
        <v>10</v>
      </c>
      <c r="D3088">
        <v>80</v>
      </c>
      <c r="E3088" s="3" t="s">
        <v>11</v>
      </c>
      <c r="F3088" s="3" t="s">
        <v>9225</v>
      </c>
      <c r="G3088" t="s">
        <v>13</v>
      </c>
    </row>
    <row r="3089" customHeight="1" spans="1:7">
      <c r="A3089" s="1" t="s">
        <v>9226</v>
      </c>
      <c r="B3089" s="8" t="s">
        <v>9227</v>
      </c>
      <c r="C3089" s="2" t="s">
        <v>10</v>
      </c>
      <c r="D3089">
        <v>80</v>
      </c>
      <c r="E3089" s="3" t="s">
        <v>11</v>
      </c>
      <c r="F3089" s="3" t="s">
        <v>9228</v>
      </c>
      <c r="G3089" t="s">
        <v>13</v>
      </c>
    </row>
    <row r="3090" customHeight="1" spans="1:7">
      <c r="A3090" s="1" t="s">
        <v>9229</v>
      </c>
      <c r="B3090" s="8" t="s">
        <v>9230</v>
      </c>
      <c r="C3090" s="2" t="s">
        <v>10</v>
      </c>
      <c r="D3090">
        <v>80</v>
      </c>
      <c r="E3090" s="3" t="s">
        <v>11</v>
      </c>
      <c r="F3090" s="3" t="s">
        <v>9231</v>
      </c>
      <c r="G3090" t="s">
        <v>13</v>
      </c>
    </row>
    <row r="3091" customHeight="1" spans="1:7">
      <c r="A3091" s="1" t="s">
        <v>9232</v>
      </c>
      <c r="B3091" s="1" t="s">
        <v>9233</v>
      </c>
      <c r="C3091" s="2" t="s">
        <v>10</v>
      </c>
      <c r="D3091">
        <v>80</v>
      </c>
      <c r="E3091" s="3" t="s">
        <v>11</v>
      </c>
      <c r="F3091" s="3" t="s">
        <v>9234</v>
      </c>
      <c r="G3091" t="s">
        <v>13</v>
      </c>
    </row>
    <row r="3092" customHeight="1" spans="1:7">
      <c r="A3092" s="1" t="s">
        <v>9235</v>
      </c>
      <c r="B3092" s="1" t="s">
        <v>9236</v>
      </c>
      <c r="C3092" s="2" t="s">
        <v>10</v>
      </c>
      <c r="D3092">
        <v>80</v>
      </c>
      <c r="E3092" s="3" t="s">
        <v>11</v>
      </c>
      <c r="F3092" s="3" t="s">
        <v>9237</v>
      </c>
      <c r="G3092" t="s">
        <v>13</v>
      </c>
    </row>
    <row r="3093" customHeight="1" spans="1:7">
      <c r="A3093" s="1" t="s">
        <v>9238</v>
      </c>
      <c r="B3093" s="1" t="s">
        <v>9239</v>
      </c>
      <c r="C3093" s="2" t="s">
        <v>10</v>
      </c>
      <c r="D3093">
        <v>80</v>
      </c>
      <c r="E3093" s="3" t="s">
        <v>11</v>
      </c>
      <c r="F3093" s="3" t="s">
        <v>9240</v>
      </c>
      <c r="G3093" t="s">
        <v>13</v>
      </c>
    </row>
    <row r="3094" customHeight="1" spans="1:7">
      <c r="A3094" s="1" t="s">
        <v>9241</v>
      </c>
      <c r="B3094" s="1" t="s">
        <v>9242</v>
      </c>
      <c r="C3094" s="2" t="s">
        <v>10</v>
      </c>
      <c r="D3094">
        <v>80</v>
      </c>
      <c r="E3094" s="3" t="s">
        <v>11</v>
      </c>
      <c r="F3094" s="3" t="s">
        <v>9243</v>
      </c>
      <c r="G3094" t="s">
        <v>13</v>
      </c>
    </row>
    <row r="3095" customHeight="1" spans="1:7">
      <c r="A3095" s="1" t="s">
        <v>9244</v>
      </c>
      <c r="B3095" s="1" t="s">
        <v>9245</v>
      </c>
      <c r="C3095" s="2" t="s">
        <v>10</v>
      </c>
      <c r="D3095">
        <v>80</v>
      </c>
      <c r="E3095" s="3" t="s">
        <v>11</v>
      </c>
      <c r="F3095" s="3" t="s">
        <v>9246</v>
      </c>
      <c r="G3095" t="s">
        <v>13</v>
      </c>
    </row>
    <row r="3096" customHeight="1" spans="1:7">
      <c r="A3096" s="1" t="s">
        <v>9247</v>
      </c>
      <c r="B3096" s="1" t="s">
        <v>9248</v>
      </c>
      <c r="C3096" s="2" t="s">
        <v>10</v>
      </c>
      <c r="D3096">
        <v>80</v>
      </c>
      <c r="E3096" s="3" t="s">
        <v>11</v>
      </c>
      <c r="F3096" s="3" t="s">
        <v>9249</v>
      </c>
      <c r="G3096" t="s">
        <v>13</v>
      </c>
    </row>
    <row r="3097" customHeight="1" spans="1:7">
      <c r="A3097" s="1" t="s">
        <v>9250</v>
      </c>
      <c r="B3097" s="1" t="s">
        <v>9251</v>
      </c>
      <c r="C3097" s="2" t="s">
        <v>10</v>
      </c>
      <c r="D3097">
        <v>80</v>
      </c>
      <c r="E3097" s="3" t="s">
        <v>11</v>
      </c>
      <c r="F3097" s="3" t="s">
        <v>9252</v>
      </c>
      <c r="G3097" t="s">
        <v>13</v>
      </c>
    </row>
    <row r="3098" customHeight="1" spans="1:7">
      <c r="A3098" s="1" t="s">
        <v>9253</v>
      </c>
      <c r="B3098" s="8" t="s">
        <v>9254</v>
      </c>
      <c r="C3098" s="2" t="s">
        <v>10</v>
      </c>
      <c r="D3098">
        <v>80</v>
      </c>
      <c r="E3098" s="3" t="s">
        <v>11</v>
      </c>
      <c r="F3098" s="3" t="s">
        <v>9255</v>
      </c>
      <c r="G3098" t="s">
        <v>13</v>
      </c>
    </row>
    <row r="3099" customHeight="1" spans="1:7">
      <c r="A3099" s="1" t="s">
        <v>9256</v>
      </c>
      <c r="B3099" s="8" t="s">
        <v>9257</v>
      </c>
      <c r="C3099" s="2" t="s">
        <v>10</v>
      </c>
      <c r="D3099">
        <v>80</v>
      </c>
      <c r="E3099" s="3" t="s">
        <v>11</v>
      </c>
      <c r="F3099" s="3" t="s">
        <v>9258</v>
      </c>
      <c r="G3099" t="s">
        <v>13</v>
      </c>
    </row>
    <row r="3100" customHeight="1" spans="1:7">
      <c r="A3100" s="1" t="s">
        <v>9259</v>
      </c>
      <c r="B3100" s="1" t="s">
        <v>9260</v>
      </c>
      <c r="C3100" s="2" t="s">
        <v>10</v>
      </c>
      <c r="D3100">
        <v>80</v>
      </c>
      <c r="E3100" s="3" t="s">
        <v>11</v>
      </c>
      <c r="F3100" s="3" t="s">
        <v>9261</v>
      </c>
      <c r="G3100" t="s">
        <v>13</v>
      </c>
    </row>
    <row r="3101" customHeight="1" spans="1:7">
      <c r="A3101" s="1" t="s">
        <v>9262</v>
      </c>
      <c r="B3101" s="1" t="s">
        <v>9263</v>
      </c>
      <c r="C3101" s="2" t="s">
        <v>10</v>
      </c>
      <c r="D3101">
        <v>80</v>
      </c>
      <c r="E3101" s="3" t="s">
        <v>11</v>
      </c>
      <c r="F3101" s="3" t="s">
        <v>9264</v>
      </c>
      <c r="G3101" t="s">
        <v>13</v>
      </c>
    </row>
    <row r="3102" customHeight="1" spans="1:7">
      <c r="A3102" s="1" t="s">
        <v>9265</v>
      </c>
      <c r="B3102" s="8" t="s">
        <v>9266</v>
      </c>
      <c r="C3102" s="2" t="s">
        <v>10</v>
      </c>
      <c r="D3102">
        <v>80</v>
      </c>
      <c r="E3102" s="3" t="s">
        <v>11</v>
      </c>
      <c r="F3102" s="3" t="s">
        <v>9267</v>
      </c>
      <c r="G3102" t="s">
        <v>13</v>
      </c>
    </row>
    <row r="3103" customHeight="1" spans="1:7">
      <c r="A3103" s="1" t="s">
        <v>9268</v>
      </c>
      <c r="B3103" s="8" t="s">
        <v>9269</v>
      </c>
      <c r="C3103" s="2" t="s">
        <v>10</v>
      </c>
      <c r="D3103">
        <v>80</v>
      </c>
      <c r="E3103" s="3" t="s">
        <v>11</v>
      </c>
      <c r="F3103" s="3" t="s">
        <v>9270</v>
      </c>
      <c r="G3103" t="s">
        <v>13</v>
      </c>
    </row>
    <row r="3104" customHeight="1" spans="1:7">
      <c r="A3104" s="1" t="s">
        <v>9271</v>
      </c>
      <c r="B3104" s="8" t="s">
        <v>9272</v>
      </c>
      <c r="C3104" s="2" t="s">
        <v>10</v>
      </c>
      <c r="D3104">
        <v>80</v>
      </c>
      <c r="E3104" s="3" t="s">
        <v>11</v>
      </c>
      <c r="F3104" s="3" t="s">
        <v>9273</v>
      </c>
      <c r="G3104" t="s">
        <v>13</v>
      </c>
    </row>
    <row r="3105" customHeight="1" spans="1:7">
      <c r="A3105" s="1" t="s">
        <v>9274</v>
      </c>
      <c r="B3105" s="1" t="s">
        <v>9275</v>
      </c>
      <c r="C3105" s="2" t="s">
        <v>10</v>
      </c>
      <c r="D3105">
        <v>80</v>
      </c>
      <c r="E3105" s="3" t="s">
        <v>11</v>
      </c>
      <c r="F3105" s="3" t="s">
        <v>9276</v>
      </c>
      <c r="G3105" t="s">
        <v>13</v>
      </c>
    </row>
    <row r="3106" customHeight="1" spans="1:7">
      <c r="A3106" s="1" t="s">
        <v>9277</v>
      </c>
      <c r="B3106" s="1" t="s">
        <v>9278</v>
      </c>
      <c r="C3106" s="2" t="s">
        <v>10</v>
      </c>
      <c r="D3106">
        <v>80</v>
      </c>
      <c r="E3106" s="3" t="s">
        <v>11</v>
      </c>
      <c r="F3106" s="3" t="s">
        <v>9279</v>
      </c>
      <c r="G3106" t="s">
        <v>13</v>
      </c>
    </row>
    <row r="3107" customHeight="1" spans="1:7">
      <c r="A3107" s="1" t="s">
        <v>9280</v>
      </c>
      <c r="B3107" s="1" t="s">
        <v>9281</v>
      </c>
      <c r="C3107" s="2" t="s">
        <v>10</v>
      </c>
      <c r="D3107">
        <v>80</v>
      </c>
      <c r="E3107" s="3" t="s">
        <v>11</v>
      </c>
      <c r="F3107" s="3" t="s">
        <v>9282</v>
      </c>
      <c r="G3107" t="s">
        <v>13</v>
      </c>
    </row>
    <row r="3108" customHeight="1" spans="1:7">
      <c r="A3108" s="1" t="s">
        <v>9283</v>
      </c>
      <c r="B3108" s="1" t="s">
        <v>9284</v>
      </c>
      <c r="C3108" s="2" t="s">
        <v>10</v>
      </c>
      <c r="D3108">
        <v>80</v>
      </c>
      <c r="E3108" s="3" t="s">
        <v>11</v>
      </c>
      <c r="F3108" s="3" t="s">
        <v>9285</v>
      </c>
      <c r="G3108" t="s">
        <v>13</v>
      </c>
    </row>
    <row r="3109" customHeight="1" spans="1:7">
      <c r="A3109" s="1" t="s">
        <v>9286</v>
      </c>
      <c r="B3109" s="8" t="s">
        <v>9287</v>
      </c>
      <c r="C3109" s="2" t="s">
        <v>10</v>
      </c>
      <c r="D3109">
        <v>80</v>
      </c>
      <c r="E3109" s="3" t="s">
        <v>11</v>
      </c>
      <c r="F3109" s="9" t="s">
        <v>9288</v>
      </c>
      <c r="G3109" t="s">
        <v>13</v>
      </c>
    </row>
    <row r="3110" customHeight="1" spans="1:7">
      <c r="A3110" s="1" t="s">
        <v>9289</v>
      </c>
      <c r="B3110" s="1" t="s">
        <v>9290</v>
      </c>
      <c r="C3110" s="2" t="s">
        <v>10</v>
      </c>
      <c r="D3110">
        <v>80</v>
      </c>
      <c r="E3110" s="3" t="s">
        <v>11</v>
      </c>
      <c r="F3110" s="3" t="s">
        <v>9291</v>
      </c>
      <c r="G3110" t="s">
        <v>13</v>
      </c>
    </row>
    <row r="3111" customHeight="1" spans="1:7">
      <c r="A3111" s="1" t="s">
        <v>9292</v>
      </c>
      <c r="B3111" s="1" t="s">
        <v>9293</v>
      </c>
      <c r="C3111" s="2" t="s">
        <v>10</v>
      </c>
      <c r="D3111">
        <v>80</v>
      </c>
      <c r="E3111" s="3" t="s">
        <v>11</v>
      </c>
      <c r="F3111" s="3" t="s">
        <v>9294</v>
      </c>
      <c r="G3111" t="s">
        <v>13</v>
      </c>
    </row>
    <row r="3112" customHeight="1" spans="1:7">
      <c r="A3112" s="1" t="s">
        <v>9295</v>
      </c>
      <c r="B3112" s="8" t="s">
        <v>9296</v>
      </c>
      <c r="C3112" s="2" t="s">
        <v>10</v>
      </c>
      <c r="D3112">
        <v>80</v>
      </c>
      <c r="E3112" s="3" t="s">
        <v>11</v>
      </c>
      <c r="F3112" s="9" t="s">
        <v>9297</v>
      </c>
      <c r="G3112" t="s">
        <v>13</v>
      </c>
    </row>
    <row r="3113" customHeight="1" spans="1:7">
      <c r="A3113" s="1" t="s">
        <v>9298</v>
      </c>
      <c r="B3113" s="1" t="s">
        <v>9299</v>
      </c>
      <c r="C3113" s="2" t="s">
        <v>10</v>
      </c>
      <c r="D3113">
        <v>80</v>
      </c>
      <c r="E3113" s="3" t="s">
        <v>11</v>
      </c>
      <c r="F3113" s="3" t="s">
        <v>9300</v>
      </c>
      <c r="G3113" t="s">
        <v>13</v>
      </c>
    </row>
    <row r="3114" customHeight="1" spans="1:7">
      <c r="A3114" s="1" t="s">
        <v>9301</v>
      </c>
      <c r="B3114" s="8" t="s">
        <v>9302</v>
      </c>
      <c r="C3114" s="2" t="s">
        <v>10</v>
      </c>
      <c r="D3114">
        <v>80</v>
      </c>
      <c r="E3114" s="3" t="s">
        <v>11</v>
      </c>
      <c r="F3114" s="3" t="s">
        <v>9303</v>
      </c>
      <c r="G3114" t="s">
        <v>13</v>
      </c>
    </row>
    <row r="3115" customHeight="1" spans="1:7">
      <c r="A3115" s="1" t="s">
        <v>9304</v>
      </c>
      <c r="B3115" s="8" t="s">
        <v>9305</v>
      </c>
      <c r="C3115" s="2" t="s">
        <v>10</v>
      </c>
      <c r="D3115">
        <v>80</v>
      </c>
      <c r="E3115" s="3" t="s">
        <v>11</v>
      </c>
      <c r="F3115" s="3" t="s">
        <v>9306</v>
      </c>
      <c r="G3115" t="s">
        <v>13</v>
      </c>
    </row>
    <row r="3116" customHeight="1" spans="1:7">
      <c r="A3116" s="1" t="s">
        <v>9307</v>
      </c>
      <c r="B3116" s="8" t="s">
        <v>9308</v>
      </c>
      <c r="C3116" s="2" t="s">
        <v>10</v>
      </c>
      <c r="D3116">
        <v>80</v>
      </c>
      <c r="E3116" s="3" t="s">
        <v>11</v>
      </c>
      <c r="F3116" s="3" t="s">
        <v>9309</v>
      </c>
      <c r="G3116" t="s">
        <v>13</v>
      </c>
    </row>
    <row r="3117" customHeight="1" spans="1:7">
      <c r="A3117" s="1" t="s">
        <v>9310</v>
      </c>
      <c r="B3117" s="8" t="s">
        <v>9311</v>
      </c>
      <c r="C3117" s="2" t="s">
        <v>10</v>
      </c>
      <c r="D3117">
        <v>80</v>
      </c>
      <c r="E3117" s="3" t="s">
        <v>11</v>
      </c>
      <c r="F3117" s="3" t="s">
        <v>9312</v>
      </c>
      <c r="G3117" t="s">
        <v>13</v>
      </c>
    </row>
    <row r="3118" customHeight="1" spans="1:7">
      <c r="A3118" s="1" t="s">
        <v>9313</v>
      </c>
      <c r="B3118" s="8" t="s">
        <v>9314</v>
      </c>
      <c r="C3118" s="2" t="s">
        <v>10</v>
      </c>
      <c r="D3118">
        <v>80</v>
      </c>
      <c r="E3118" s="3" t="s">
        <v>11</v>
      </c>
      <c r="F3118" s="3" t="s">
        <v>9315</v>
      </c>
      <c r="G3118" t="s">
        <v>13</v>
      </c>
    </row>
    <row r="3119" customHeight="1" spans="1:7">
      <c r="A3119" s="1" t="s">
        <v>9316</v>
      </c>
      <c r="B3119" s="8" t="s">
        <v>9317</v>
      </c>
      <c r="C3119" s="2" t="s">
        <v>10</v>
      </c>
      <c r="D3119">
        <v>80</v>
      </c>
      <c r="E3119" s="3" t="s">
        <v>11</v>
      </c>
      <c r="F3119" s="3" t="s">
        <v>9318</v>
      </c>
      <c r="G3119" t="s">
        <v>13</v>
      </c>
    </row>
    <row r="3120" customHeight="1" spans="1:7">
      <c r="A3120" s="1" t="s">
        <v>9319</v>
      </c>
      <c r="B3120" s="8" t="s">
        <v>9320</v>
      </c>
      <c r="C3120" s="2" t="s">
        <v>10</v>
      </c>
      <c r="D3120">
        <v>80</v>
      </c>
      <c r="E3120" s="3" t="s">
        <v>11</v>
      </c>
      <c r="F3120" s="3" t="s">
        <v>9321</v>
      </c>
      <c r="G3120" t="s">
        <v>13</v>
      </c>
    </row>
    <row r="3121" customHeight="1" spans="1:7">
      <c r="A3121" s="1" t="s">
        <v>9322</v>
      </c>
      <c r="B3121" s="8" t="s">
        <v>9323</v>
      </c>
      <c r="C3121" s="2" t="s">
        <v>10</v>
      </c>
      <c r="D3121">
        <v>80</v>
      </c>
      <c r="E3121" s="3" t="s">
        <v>11</v>
      </c>
      <c r="F3121" s="3" t="s">
        <v>9324</v>
      </c>
      <c r="G3121" t="s">
        <v>13</v>
      </c>
    </row>
    <row r="3122" customHeight="1" spans="1:7">
      <c r="A3122" s="1" t="s">
        <v>9325</v>
      </c>
      <c r="B3122" s="8" t="s">
        <v>9326</v>
      </c>
      <c r="C3122" s="2" t="s">
        <v>10</v>
      </c>
      <c r="D3122">
        <v>80</v>
      </c>
      <c r="E3122" s="3" t="s">
        <v>11</v>
      </c>
      <c r="F3122" s="3" t="s">
        <v>9327</v>
      </c>
      <c r="G3122" t="s">
        <v>13</v>
      </c>
    </row>
    <row r="3123" customHeight="1" spans="1:7">
      <c r="A3123" s="1" t="s">
        <v>9328</v>
      </c>
      <c r="B3123" s="8" t="s">
        <v>9329</v>
      </c>
      <c r="C3123" s="2" t="s">
        <v>10</v>
      </c>
      <c r="D3123">
        <v>80</v>
      </c>
      <c r="E3123" s="3" t="s">
        <v>11</v>
      </c>
      <c r="F3123" s="3" t="s">
        <v>9330</v>
      </c>
      <c r="G3123" t="s">
        <v>13</v>
      </c>
    </row>
    <row r="3124" customHeight="1" spans="1:7">
      <c r="A3124" s="1" t="s">
        <v>9331</v>
      </c>
      <c r="B3124" s="8" t="s">
        <v>9332</v>
      </c>
      <c r="C3124" s="2" t="s">
        <v>10</v>
      </c>
      <c r="D3124">
        <v>80</v>
      </c>
      <c r="E3124" s="3" t="s">
        <v>11</v>
      </c>
      <c r="F3124" s="3" t="s">
        <v>9333</v>
      </c>
      <c r="G3124" t="s">
        <v>13</v>
      </c>
    </row>
    <row r="3125" customHeight="1" spans="1:7">
      <c r="A3125" s="1" t="s">
        <v>9334</v>
      </c>
      <c r="B3125" s="8" t="s">
        <v>9335</v>
      </c>
      <c r="C3125" s="2" t="s">
        <v>10</v>
      </c>
      <c r="D3125">
        <v>80</v>
      </c>
      <c r="E3125" s="3" t="s">
        <v>11</v>
      </c>
      <c r="F3125" s="3" t="s">
        <v>9336</v>
      </c>
      <c r="G3125" t="s">
        <v>13</v>
      </c>
    </row>
    <row r="3126" customHeight="1" spans="1:7">
      <c r="A3126" s="1" t="s">
        <v>9337</v>
      </c>
      <c r="B3126" s="8" t="s">
        <v>9338</v>
      </c>
      <c r="C3126" s="2" t="s">
        <v>10</v>
      </c>
      <c r="D3126">
        <v>80</v>
      </c>
      <c r="E3126" s="3" t="s">
        <v>11</v>
      </c>
      <c r="F3126" s="3" t="s">
        <v>9339</v>
      </c>
      <c r="G3126" t="s">
        <v>13</v>
      </c>
    </row>
    <row r="3127" customHeight="1" spans="1:7">
      <c r="A3127" s="1" t="s">
        <v>9340</v>
      </c>
      <c r="B3127" s="8" t="s">
        <v>9341</v>
      </c>
      <c r="C3127" s="2" t="s">
        <v>10</v>
      </c>
      <c r="D3127">
        <v>80</v>
      </c>
      <c r="E3127" s="3" t="s">
        <v>11</v>
      </c>
      <c r="F3127" s="3" t="s">
        <v>9342</v>
      </c>
      <c r="G3127" t="s">
        <v>13</v>
      </c>
    </row>
    <row r="3128" customHeight="1" spans="1:7">
      <c r="A3128" s="1" t="s">
        <v>9343</v>
      </c>
      <c r="B3128" s="8" t="s">
        <v>9344</v>
      </c>
      <c r="C3128" s="2" t="s">
        <v>10</v>
      </c>
      <c r="D3128">
        <v>80</v>
      </c>
      <c r="E3128" s="3" t="s">
        <v>11</v>
      </c>
      <c r="F3128" s="3" t="s">
        <v>9345</v>
      </c>
      <c r="G3128" t="s">
        <v>13</v>
      </c>
    </row>
    <row r="3129" customHeight="1" spans="1:7">
      <c r="A3129" s="1" t="s">
        <v>9346</v>
      </c>
      <c r="B3129" s="8" t="s">
        <v>9347</v>
      </c>
      <c r="C3129" s="2" t="s">
        <v>10</v>
      </c>
      <c r="D3129">
        <v>80</v>
      </c>
      <c r="E3129" s="3" t="s">
        <v>11</v>
      </c>
      <c r="F3129" s="3" t="s">
        <v>9348</v>
      </c>
      <c r="G3129" t="s">
        <v>13</v>
      </c>
    </row>
    <row r="3130" customHeight="1" spans="1:7">
      <c r="A3130" s="1" t="s">
        <v>9349</v>
      </c>
      <c r="B3130" s="8" t="s">
        <v>9350</v>
      </c>
      <c r="C3130" s="2" t="s">
        <v>10</v>
      </c>
      <c r="D3130">
        <v>80</v>
      </c>
      <c r="E3130" s="3" t="s">
        <v>11</v>
      </c>
      <c r="F3130" s="3" t="s">
        <v>9351</v>
      </c>
      <c r="G3130" t="s">
        <v>13</v>
      </c>
    </row>
    <row r="3131" customHeight="1" spans="1:7">
      <c r="A3131" s="1" t="s">
        <v>9352</v>
      </c>
      <c r="B3131" s="8" t="s">
        <v>9353</v>
      </c>
      <c r="C3131" s="2" t="s">
        <v>10</v>
      </c>
      <c r="D3131">
        <v>80</v>
      </c>
      <c r="E3131" s="3" t="s">
        <v>11</v>
      </c>
      <c r="F3131" s="3" t="s">
        <v>9354</v>
      </c>
      <c r="G3131" t="s">
        <v>13</v>
      </c>
    </row>
    <row r="3132" customHeight="1" spans="1:7">
      <c r="A3132" s="1" t="s">
        <v>9355</v>
      </c>
      <c r="B3132" s="8" t="s">
        <v>9356</v>
      </c>
      <c r="C3132" s="2" t="s">
        <v>10</v>
      </c>
      <c r="D3132">
        <v>80</v>
      </c>
      <c r="E3132" s="3" t="s">
        <v>11</v>
      </c>
      <c r="F3132" s="3" t="s">
        <v>9357</v>
      </c>
      <c r="G3132" t="s">
        <v>13</v>
      </c>
    </row>
    <row r="3133" customHeight="1" spans="1:7">
      <c r="A3133" s="1" t="s">
        <v>9358</v>
      </c>
      <c r="B3133" s="8" t="s">
        <v>9359</v>
      </c>
      <c r="C3133" s="2" t="s">
        <v>10</v>
      </c>
      <c r="D3133">
        <v>80</v>
      </c>
      <c r="E3133" s="3" t="s">
        <v>11</v>
      </c>
      <c r="F3133" s="3" t="s">
        <v>9360</v>
      </c>
      <c r="G3133" t="s">
        <v>13</v>
      </c>
    </row>
    <row r="3134" customHeight="1" spans="1:7">
      <c r="A3134" s="1" t="s">
        <v>9361</v>
      </c>
      <c r="B3134" s="8" t="s">
        <v>9362</v>
      </c>
      <c r="C3134" s="2" t="s">
        <v>10</v>
      </c>
      <c r="D3134">
        <v>80</v>
      </c>
      <c r="E3134" s="3" t="s">
        <v>11</v>
      </c>
      <c r="F3134" s="3" t="s">
        <v>9363</v>
      </c>
      <c r="G3134" t="s">
        <v>13</v>
      </c>
    </row>
    <row r="3135" customHeight="1" spans="1:7">
      <c r="A3135" s="1" t="s">
        <v>9364</v>
      </c>
      <c r="B3135" s="8" t="s">
        <v>9365</v>
      </c>
      <c r="C3135" s="2" t="s">
        <v>10</v>
      </c>
      <c r="D3135">
        <v>80</v>
      </c>
      <c r="E3135" s="3" t="s">
        <v>11</v>
      </c>
      <c r="F3135" s="3" t="s">
        <v>9366</v>
      </c>
      <c r="G3135" t="s">
        <v>13</v>
      </c>
    </row>
    <row r="3136" customHeight="1" spans="1:7">
      <c r="A3136" s="1" t="s">
        <v>9367</v>
      </c>
      <c r="B3136" s="8" t="s">
        <v>9368</v>
      </c>
      <c r="C3136" s="2" t="s">
        <v>10</v>
      </c>
      <c r="D3136">
        <v>80</v>
      </c>
      <c r="E3136" s="3" t="s">
        <v>11</v>
      </c>
      <c r="F3136" s="3" t="s">
        <v>9369</v>
      </c>
      <c r="G3136" t="s">
        <v>13</v>
      </c>
    </row>
    <row r="3137" customHeight="1" spans="1:7">
      <c r="A3137" s="1" t="s">
        <v>9370</v>
      </c>
      <c r="B3137" s="8" t="s">
        <v>9371</v>
      </c>
      <c r="C3137" s="2" t="s">
        <v>10</v>
      </c>
      <c r="D3137">
        <v>80</v>
      </c>
      <c r="E3137" s="3" t="s">
        <v>11</v>
      </c>
      <c r="F3137" s="3" t="s">
        <v>9372</v>
      </c>
      <c r="G3137" t="s">
        <v>13</v>
      </c>
    </row>
    <row r="3138" customHeight="1" spans="1:7">
      <c r="A3138" s="1" t="s">
        <v>9373</v>
      </c>
      <c r="B3138" s="8" t="s">
        <v>9374</v>
      </c>
      <c r="C3138" s="2" t="s">
        <v>10</v>
      </c>
      <c r="D3138">
        <v>80</v>
      </c>
      <c r="E3138" s="3" t="s">
        <v>11</v>
      </c>
      <c r="F3138" s="3" t="s">
        <v>9375</v>
      </c>
      <c r="G3138" t="s">
        <v>13</v>
      </c>
    </row>
    <row r="3139" customHeight="1" spans="1:7">
      <c r="A3139" s="1" t="s">
        <v>9376</v>
      </c>
      <c r="B3139" s="8" t="s">
        <v>9377</v>
      </c>
      <c r="C3139" s="2" t="s">
        <v>10</v>
      </c>
      <c r="D3139">
        <v>80</v>
      </c>
      <c r="E3139" s="3" t="s">
        <v>11</v>
      </c>
      <c r="F3139" s="3" t="s">
        <v>9378</v>
      </c>
      <c r="G3139" t="s">
        <v>13</v>
      </c>
    </row>
    <row r="3140" customHeight="1" spans="1:7">
      <c r="A3140" s="1" t="s">
        <v>9379</v>
      </c>
      <c r="B3140" s="8" t="s">
        <v>9380</v>
      </c>
      <c r="C3140" s="2" t="s">
        <v>10</v>
      </c>
      <c r="D3140">
        <v>80</v>
      </c>
      <c r="E3140" s="3" t="s">
        <v>11</v>
      </c>
      <c r="F3140" s="3" t="s">
        <v>9381</v>
      </c>
      <c r="G3140" t="s">
        <v>13</v>
      </c>
    </row>
    <row r="3141" customHeight="1" spans="1:7">
      <c r="A3141" s="1" t="s">
        <v>9382</v>
      </c>
      <c r="B3141" s="8" t="s">
        <v>9383</v>
      </c>
      <c r="C3141" s="2" t="s">
        <v>10</v>
      </c>
      <c r="D3141">
        <v>80</v>
      </c>
      <c r="E3141" s="3" t="s">
        <v>11</v>
      </c>
      <c r="F3141" s="3" t="s">
        <v>9384</v>
      </c>
      <c r="G3141" t="s">
        <v>13</v>
      </c>
    </row>
    <row r="3142" customHeight="1" spans="1:7">
      <c r="A3142" s="1" t="s">
        <v>9385</v>
      </c>
      <c r="B3142" s="8" t="s">
        <v>9386</v>
      </c>
      <c r="C3142" s="2" t="s">
        <v>10</v>
      </c>
      <c r="D3142">
        <v>80</v>
      </c>
      <c r="E3142" s="3" t="s">
        <v>11</v>
      </c>
      <c r="F3142" s="3" t="s">
        <v>9387</v>
      </c>
      <c r="G3142" t="s">
        <v>13</v>
      </c>
    </row>
    <row r="3143" customHeight="1" spans="1:7">
      <c r="A3143" s="1" t="s">
        <v>9388</v>
      </c>
      <c r="B3143" s="8" t="s">
        <v>9389</v>
      </c>
      <c r="C3143" s="2" t="s">
        <v>10</v>
      </c>
      <c r="D3143">
        <v>80</v>
      </c>
      <c r="E3143" s="3" t="s">
        <v>11</v>
      </c>
      <c r="F3143" s="3" t="s">
        <v>9390</v>
      </c>
      <c r="G3143" t="s">
        <v>13</v>
      </c>
    </row>
    <row r="3144" customHeight="1" spans="1:7">
      <c r="A3144" s="1" t="s">
        <v>9391</v>
      </c>
      <c r="B3144" s="8" t="s">
        <v>9392</v>
      </c>
      <c r="C3144" s="2" t="s">
        <v>10</v>
      </c>
      <c r="D3144">
        <v>80</v>
      </c>
      <c r="E3144" s="3" t="s">
        <v>11</v>
      </c>
      <c r="F3144" s="3" t="s">
        <v>9393</v>
      </c>
      <c r="G3144" t="s">
        <v>13</v>
      </c>
    </row>
    <row r="3145" customHeight="1" spans="1:7">
      <c r="A3145" s="1" t="s">
        <v>9394</v>
      </c>
      <c r="B3145" s="8" t="s">
        <v>9395</v>
      </c>
      <c r="C3145" s="2" t="s">
        <v>10</v>
      </c>
      <c r="D3145">
        <v>80</v>
      </c>
      <c r="E3145" s="3" t="s">
        <v>11</v>
      </c>
      <c r="F3145" s="3" t="s">
        <v>9396</v>
      </c>
      <c r="G3145" t="s">
        <v>13</v>
      </c>
    </row>
    <row r="3146" customHeight="1" spans="1:7">
      <c r="A3146" s="1" t="s">
        <v>9397</v>
      </c>
      <c r="B3146" s="8" t="s">
        <v>9398</v>
      </c>
      <c r="C3146" s="2" t="s">
        <v>10</v>
      </c>
      <c r="D3146">
        <v>80</v>
      </c>
      <c r="E3146" s="3" t="s">
        <v>11</v>
      </c>
      <c r="F3146" s="3" t="s">
        <v>9399</v>
      </c>
      <c r="G3146" t="s">
        <v>13</v>
      </c>
    </row>
    <row r="3147" customHeight="1" spans="1:7">
      <c r="A3147" s="1" t="s">
        <v>9400</v>
      </c>
      <c r="B3147" s="8" t="s">
        <v>9401</v>
      </c>
      <c r="C3147" s="2" t="s">
        <v>10</v>
      </c>
      <c r="D3147">
        <v>80</v>
      </c>
      <c r="E3147" s="3" t="s">
        <v>11</v>
      </c>
      <c r="F3147" s="3" t="s">
        <v>9402</v>
      </c>
      <c r="G3147" t="s">
        <v>13</v>
      </c>
    </row>
    <row r="3148" customHeight="1" spans="1:7">
      <c r="A3148" s="1" t="s">
        <v>9403</v>
      </c>
      <c r="B3148" s="8" t="s">
        <v>9404</v>
      </c>
      <c r="C3148" s="2" t="s">
        <v>10</v>
      </c>
      <c r="D3148">
        <v>80</v>
      </c>
      <c r="E3148" s="3" t="s">
        <v>11</v>
      </c>
      <c r="F3148" s="3" t="s">
        <v>9405</v>
      </c>
      <c r="G3148" t="s">
        <v>13</v>
      </c>
    </row>
    <row r="3149" customHeight="1" spans="1:7">
      <c r="A3149" s="1" t="s">
        <v>9406</v>
      </c>
      <c r="B3149" s="8" t="s">
        <v>9407</v>
      </c>
      <c r="C3149" s="2" t="s">
        <v>10</v>
      </c>
      <c r="D3149">
        <v>80</v>
      </c>
      <c r="E3149" s="3" t="s">
        <v>11</v>
      </c>
      <c r="F3149" s="3" t="s">
        <v>9408</v>
      </c>
      <c r="G3149" t="s">
        <v>13</v>
      </c>
    </row>
    <row r="3150" customHeight="1" spans="1:7">
      <c r="A3150" s="1" t="s">
        <v>1314</v>
      </c>
      <c r="B3150" s="8" t="s">
        <v>9409</v>
      </c>
      <c r="C3150" s="2" t="s">
        <v>10</v>
      </c>
      <c r="D3150">
        <v>80</v>
      </c>
      <c r="E3150" s="3" t="s">
        <v>11</v>
      </c>
      <c r="F3150" s="3" t="s">
        <v>9410</v>
      </c>
      <c r="G3150" t="s">
        <v>13</v>
      </c>
    </row>
    <row r="3151" customHeight="1" spans="1:7">
      <c r="A3151" s="1" t="s">
        <v>9411</v>
      </c>
      <c r="B3151" s="8" t="s">
        <v>9412</v>
      </c>
      <c r="C3151" s="2" t="s">
        <v>10</v>
      </c>
      <c r="D3151">
        <v>80</v>
      </c>
      <c r="E3151" s="3" t="s">
        <v>11</v>
      </c>
      <c r="F3151" s="3" t="s">
        <v>9413</v>
      </c>
      <c r="G3151" t="s">
        <v>13</v>
      </c>
    </row>
    <row r="3152" customHeight="1" spans="1:7">
      <c r="A3152" s="1" t="s">
        <v>9414</v>
      </c>
      <c r="B3152" s="8" t="s">
        <v>9415</v>
      </c>
      <c r="C3152" s="2" t="s">
        <v>10</v>
      </c>
      <c r="D3152">
        <v>80</v>
      </c>
      <c r="E3152" s="3" t="s">
        <v>11</v>
      </c>
      <c r="F3152" s="3" t="s">
        <v>9416</v>
      </c>
      <c r="G3152" t="s">
        <v>13</v>
      </c>
    </row>
    <row r="3153" customHeight="1" spans="1:7">
      <c r="A3153" s="1" t="s">
        <v>9417</v>
      </c>
      <c r="B3153" s="8" t="s">
        <v>9418</v>
      </c>
      <c r="C3153" s="2" t="s">
        <v>10</v>
      </c>
      <c r="D3153">
        <v>80</v>
      </c>
      <c r="E3153" s="3" t="s">
        <v>11</v>
      </c>
      <c r="F3153" s="3" t="s">
        <v>9419</v>
      </c>
      <c r="G3153" t="s">
        <v>13</v>
      </c>
    </row>
    <row r="3154" customHeight="1" spans="1:7">
      <c r="A3154" s="1" t="s">
        <v>9420</v>
      </c>
      <c r="B3154" s="8" t="s">
        <v>9421</v>
      </c>
      <c r="C3154" s="2" t="s">
        <v>10</v>
      </c>
      <c r="D3154">
        <v>80</v>
      </c>
      <c r="E3154" s="3" t="s">
        <v>11</v>
      </c>
      <c r="F3154" s="3" t="s">
        <v>9422</v>
      </c>
      <c r="G3154" t="s">
        <v>13</v>
      </c>
    </row>
    <row r="3155" customHeight="1" spans="1:7">
      <c r="A3155" s="1" t="s">
        <v>9423</v>
      </c>
      <c r="B3155" s="1" t="s">
        <v>9424</v>
      </c>
      <c r="C3155" s="2" t="s">
        <v>10</v>
      </c>
      <c r="D3155">
        <v>80</v>
      </c>
      <c r="E3155" s="3" t="s">
        <v>11</v>
      </c>
      <c r="F3155" s="3" t="s">
        <v>9425</v>
      </c>
      <c r="G3155" t="s">
        <v>13</v>
      </c>
    </row>
    <row r="3156" customHeight="1" spans="1:7">
      <c r="A3156" s="1" t="s">
        <v>9426</v>
      </c>
      <c r="B3156" s="8" t="s">
        <v>9427</v>
      </c>
      <c r="C3156" s="2" t="s">
        <v>10</v>
      </c>
      <c r="D3156">
        <v>80</v>
      </c>
      <c r="E3156" s="3" t="s">
        <v>11</v>
      </c>
      <c r="F3156" s="3" t="s">
        <v>9428</v>
      </c>
      <c r="G3156" t="s">
        <v>13</v>
      </c>
    </row>
    <row r="3157" customHeight="1" spans="1:7">
      <c r="A3157" s="1" t="s">
        <v>9429</v>
      </c>
      <c r="B3157" s="8" t="s">
        <v>9430</v>
      </c>
      <c r="C3157" s="2" t="s">
        <v>10</v>
      </c>
      <c r="D3157">
        <v>80</v>
      </c>
      <c r="E3157" s="3" t="s">
        <v>11</v>
      </c>
      <c r="F3157" s="3" t="s">
        <v>9431</v>
      </c>
      <c r="G3157" t="s">
        <v>13</v>
      </c>
    </row>
    <row r="3158" customHeight="1" spans="1:7">
      <c r="A3158" s="1" t="s">
        <v>9432</v>
      </c>
      <c r="B3158" s="8" t="s">
        <v>9433</v>
      </c>
      <c r="C3158" s="2" t="s">
        <v>10</v>
      </c>
      <c r="D3158">
        <v>80</v>
      </c>
      <c r="E3158" s="3" t="s">
        <v>11</v>
      </c>
      <c r="F3158" s="3" t="s">
        <v>9434</v>
      </c>
      <c r="G3158" t="s">
        <v>13</v>
      </c>
    </row>
    <row r="3159" customHeight="1" spans="1:7">
      <c r="A3159" s="1" t="s">
        <v>9435</v>
      </c>
      <c r="B3159" s="8" t="s">
        <v>9436</v>
      </c>
      <c r="C3159" s="2" t="s">
        <v>10</v>
      </c>
      <c r="D3159">
        <v>80</v>
      </c>
      <c r="E3159" s="3" t="s">
        <v>11</v>
      </c>
      <c r="F3159" s="3" t="s">
        <v>9437</v>
      </c>
      <c r="G3159" t="s">
        <v>13</v>
      </c>
    </row>
    <row r="3160" customHeight="1" spans="1:7">
      <c r="A3160" s="1" t="s">
        <v>9438</v>
      </c>
      <c r="B3160" s="8" t="s">
        <v>9439</v>
      </c>
      <c r="C3160" s="2" t="s">
        <v>10</v>
      </c>
      <c r="D3160">
        <v>80</v>
      </c>
      <c r="E3160" s="3" t="s">
        <v>11</v>
      </c>
      <c r="F3160" s="3" t="s">
        <v>9440</v>
      </c>
      <c r="G3160" t="s">
        <v>13</v>
      </c>
    </row>
    <row r="3161" customHeight="1" spans="1:7">
      <c r="A3161" s="1" t="s">
        <v>9441</v>
      </c>
      <c r="B3161" s="8" t="s">
        <v>9442</v>
      </c>
      <c r="C3161" s="2" t="s">
        <v>10</v>
      </c>
      <c r="D3161">
        <v>80</v>
      </c>
      <c r="E3161" s="3" t="s">
        <v>11</v>
      </c>
      <c r="F3161" s="3" t="s">
        <v>9443</v>
      </c>
      <c r="G3161" t="s">
        <v>13</v>
      </c>
    </row>
    <row r="3162" customHeight="1" spans="1:7">
      <c r="A3162" s="1" t="s">
        <v>9444</v>
      </c>
      <c r="B3162" s="8" t="s">
        <v>9445</v>
      </c>
      <c r="C3162" s="2" t="s">
        <v>10</v>
      </c>
      <c r="D3162">
        <v>80</v>
      </c>
      <c r="E3162" s="3" t="s">
        <v>11</v>
      </c>
      <c r="F3162" s="3" t="s">
        <v>9446</v>
      </c>
      <c r="G3162" t="s">
        <v>13</v>
      </c>
    </row>
    <row r="3163" customHeight="1" spans="1:7">
      <c r="A3163" s="1" t="s">
        <v>9447</v>
      </c>
      <c r="B3163" s="8" t="s">
        <v>9448</v>
      </c>
      <c r="C3163" s="2" t="s">
        <v>10</v>
      </c>
      <c r="D3163">
        <v>80</v>
      </c>
      <c r="E3163" s="3" t="s">
        <v>11</v>
      </c>
      <c r="F3163" s="3" t="s">
        <v>9449</v>
      </c>
      <c r="G3163" t="s">
        <v>13</v>
      </c>
    </row>
    <row r="3164" customHeight="1" spans="1:7">
      <c r="A3164" s="1" t="s">
        <v>9450</v>
      </c>
      <c r="B3164" s="8" t="s">
        <v>9451</v>
      </c>
      <c r="C3164" s="2" t="s">
        <v>10</v>
      </c>
      <c r="D3164">
        <v>80</v>
      </c>
      <c r="E3164" s="3" t="s">
        <v>11</v>
      </c>
      <c r="F3164" s="3" t="s">
        <v>9452</v>
      </c>
      <c r="G3164" t="s">
        <v>13</v>
      </c>
    </row>
    <row r="3165" customHeight="1" spans="1:7">
      <c r="A3165" s="1" t="s">
        <v>9453</v>
      </c>
      <c r="B3165" s="8" t="s">
        <v>9454</v>
      </c>
      <c r="C3165" s="2" t="s">
        <v>10</v>
      </c>
      <c r="D3165">
        <v>80</v>
      </c>
      <c r="E3165" s="3" t="s">
        <v>11</v>
      </c>
      <c r="F3165" s="3" t="s">
        <v>9455</v>
      </c>
      <c r="G3165" t="s">
        <v>13</v>
      </c>
    </row>
    <row r="3166" customHeight="1" spans="1:7">
      <c r="A3166" s="1" t="s">
        <v>9456</v>
      </c>
      <c r="B3166" s="8" t="s">
        <v>9457</v>
      </c>
      <c r="C3166" s="2" t="s">
        <v>10</v>
      </c>
      <c r="D3166">
        <v>80</v>
      </c>
      <c r="E3166" s="3" t="s">
        <v>11</v>
      </c>
      <c r="F3166" s="3" t="s">
        <v>9458</v>
      </c>
      <c r="G3166" t="s">
        <v>13</v>
      </c>
    </row>
    <row r="3167" customHeight="1" spans="1:7">
      <c r="A3167" s="1" t="s">
        <v>9459</v>
      </c>
      <c r="B3167" s="1" t="s">
        <v>9460</v>
      </c>
      <c r="C3167" s="2" t="s">
        <v>10</v>
      </c>
      <c r="D3167">
        <v>80</v>
      </c>
      <c r="E3167" s="3" t="s">
        <v>11</v>
      </c>
      <c r="F3167" s="3" t="s">
        <v>9461</v>
      </c>
      <c r="G3167" t="s">
        <v>13</v>
      </c>
    </row>
    <row r="3168" customHeight="1" spans="1:7">
      <c r="A3168" s="1" t="s">
        <v>9462</v>
      </c>
      <c r="B3168" s="8" t="s">
        <v>9463</v>
      </c>
      <c r="C3168" s="2" t="s">
        <v>10</v>
      </c>
      <c r="D3168">
        <v>80</v>
      </c>
      <c r="E3168" s="3" t="s">
        <v>11</v>
      </c>
      <c r="F3168" s="3" t="s">
        <v>9464</v>
      </c>
      <c r="G3168" t="s">
        <v>13</v>
      </c>
    </row>
    <row r="3169" customHeight="1" spans="1:7">
      <c r="A3169" s="1" t="s">
        <v>9465</v>
      </c>
      <c r="B3169" s="8" t="s">
        <v>9466</v>
      </c>
      <c r="C3169" s="2" t="s">
        <v>10</v>
      </c>
      <c r="D3169">
        <v>80</v>
      </c>
      <c r="E3169" s="3" t="s">
        <v>11</v>
      </c>
      <c r="F3169" s="3" t="s">
        <v>9467</v>
      </c>
      <c r="G3169" t="s">
        <v>13</v>
      </c>
    </row>
    <row r="3170" customHeight="1" spans="1:7">
      <c r="A3170" s="1" t="s">
        <v>9468</v>
      </c>
      <c r="B3170" s="8" t="s">
        <v>9469</v>
      </c>
      <c r="C3170" s="2" t="s">
        <v>10</v>
      </c>
      <c r="D3170">
        <v>80</v>
      </c>
      <c r="E3170" s="3" t="s">
        <v>11</v>
      </c>
      <c r="F3170" s="3" t="s">
        <v>9470</v>
      </c>
      <c r="G3170" t="s">
        <v>13</v>
      </c>
    </row>
    <row r="3171" customHeight="1" spans="1:7">
      <c r="A3171" s="1" t="s">
        <v>9471</v>
      </c>
      <c r="B3171" s="1" t="s">
        <v>9472</v>
      </c>
      <c r="C3171" s="2" t="s">
        <v>10</v>
      </c>
      <c r="D3171">
        <v>80</v>
      </c>
      <c r="E3171" s="3" t="s">
        <v>11</v>
      </c>
      <c r="F3171" s="3" t="s">
        <v>9473</v>
      </c>
      <c r="G3171" t="s">
        <v>13</v>
      </c>
    </row>
    <row r="3172" customHeight="1" spans="1:7">
      <c r="A3172" s="1" t="s">
        <v>9474</v>
      </c>
      <c r="B3172" s="8" t="s">
        <v>9475</v>
      </c>
      <c r="C3172" s="2" t="s">
        <v>10</v>
      </c>
      <c r="D3172">
        <v>80</v>
      </c>
      <c r="E3172" s="3" t="s">
        <v>11</v>
      </c>
      <c r="F3172" s="3" t="s">
        <v>9476</v>
      </c>
      <c r="G3172" t="s">
        <v>13</v>
      </c>
    </row>
    <row r="3173" customHeight="1" spans="1:7">
      <c r="A3173" s="1" t="s">
        <v>9477</v>
      </c>
      <c r="B3173" s="8" t="s">
        <v>9478</v>
      </c>
      <c r="C3173" s="2" t="s">
        <v>10</v>
      </c>
      <c r="D3173">
        <v>80</v>
      </c>
      <c r="E3173" s="3" t="s">
        <v>11</v>
      </c>
      <c r="F3173" s="3" t="s">
        <v>9479</v>
      </c>
      <c r="G3173" t="s">
        <v>13</v>
      </c>
    </row>
    <row r="3174" customHeight="1" spans="1:7">
      <c r="A3174" s="1" t="s">
        <v>9480</v>
      </c>
      <c r="B3174" s="8" t="s">
        <v>9481</v>
      </c>
      <c r="C3174" s="2" t="s">
        <v>10</v>
      </c>
      <c r="D3174">
        <v>80</v>
      </c>
      <c r="E3174" s="3" t="s">
        <v>11</v>
      </c>
      <c r="F3174" s="3" t="s">
        <v>9482</v>
      </c>
      <c r="G3174" t="s">
        <v>13</v>
      </c>
    </row>
    <row r="3175" customHeight="1" spans="1:7">
      <c r="A3175" s="1" t="s">
        <v>9483</v>
      </c>
      <c r="B3175" s="8" t="s">
        <v>9484</v>
      </c>
      <c r="C3175" s="2" t="s">
        <v>10</v>
      </c>
      <c r="D3175">
        <v>80</v>
      </c>
      <c r="E3175" s="3" t="s">
        <v>11</v>
      </c>
      <c r="F3175" s="3" t="s">
        <v>9485</v>
      </c>
      <c r="G3175" t="s">
        <v>13</v>
      </c>
    </row>
    <row r="3176" customHeight="1" spans="1:7">
      <c r="A3176" s="1" t="s">
        <v>9486</v>
      </c>
      <c r="B3176" s="8" t="s">
        <v>9487</v>
      </c>
      <c r="C3176" s="2" t="s">
        <v>10</v>
      </c>
      <c r="D3176">
        <v>80</v>
      </c>
      <c r="E3176" s="3" t="s">
        <v>11</v>
      </c>
      <c r="F3176" s="3" t="s">
        <v>9488</v>
      </c>
      <c r="G3176" t="s">
        <v>13</v>
      </c>
    </row>
    <row r="3177" customHeight="1" spans="1:7">
      <c r="A3177" s="1" t="s">
        <v>9489</v>
      </c>
      <c r="B3177" s="8" t="s">
        <v>9490</v>
      </c>
      <c r="C3177" s="2" t="s">
        <v>10</v>
      </c>
      <c r="D3177">
        <v>80</v>
      </c>
      <c r="E3177" s="3" t="s">
        <v>11</v>
      </c>
      <c r="F3177" s="3" t="s">
        <v>9491</v>
      </c>
      <c r="G3177" t="s">
        <v>13</v>
      </c>
    </row>
    <row r="3178" customHeight="1" spans="1:7">
      <c r="A3178" s="1" t="s">
        <v>9492</v>
      </c>
      <c r="B3178" s="1" t="s">
        <v>9493</v>
      </c>
      <c r="C3178" s="2" t="s">
        <v>10</v>
      </c>
      <c r="D3178">
        <v>80</v>
      </c>
      <c r="E3178" s="3" t="s">
        <v>11</v>
      </c>
      <c r="F3178" s="3" t="s">
        <v>9494</v>
      </c>
      <c r="G3178" t="s">
        <v>13</v>
      </c>
    </row>
    <row r="3179" customHeight="1" spans="1:7">
      <c r="A3179" s="1" t="s">
        <v>9495</v>
      </c>
      <c r="B3179" s="8" t="s">
        <v>9496</v>
      </c>
      <c r="C3179" s="2" t="s">
        <v>10</v>
      </c>
      <c r="D3179">
        <v>80</v>
      </c>
      <c r="E3179" s="3" t="s">
        <v>11</v>
      </c>
      <c r="F3179" s="3" t="s">
        <v>9497</v>
      </c>
      <c r="G3179" t="s">
        <v>13</v>
      </c>
    </row>
    <row r="3180" customHeight="1" spans="1:7">
      <c r="A3180" s="1" t="s">
        <v>9498</v>
      </c>
      <c r="B3180" s="8" t="s">
        <v>9499</v>
      </c>
      <c r="C3180" s="2" t="s">
        <v>10</v>
      </c>
      <c r="D3180">
        <v>80</v>
      </c>
      <c r="E3180" s="3" t="s">
        <v>11</v>
      </c>
      <c r="F3180" s="3" t="s">
        <v>9500</v>
      </c>
      <c r="G3180" t="s">
        <v>13</v>
      </c>
    </row>
    <row r="3181" customHeight="1" spans="1:7">
      <c r="A3181" s="1" t="s">
        <v>9501</v>
      </c>
      <c r="B3181" s="8" t="s">
        <v>9502</v>
      </c>
      <c r="C3181" s="2" t="s">
        <v>10</v>
      </c>
      <c r="D3181">
        <v>80</v>
      </c>
      <c r="E3181" s="3" t="s">
        <v>11</v>
      </c>
      <c r="F3181" s="3" t="s">
        <v>9503</v>
      </c>
      <c r="G3181" t="s">
        <v>13</v>
      </c>
    </row>
    <row r="3182" customHeight="1" spans="1:7">
      <c r="A3182" s="1" t="s">
        <v>9504</v>
      </c>
      <c r="B3182" s="8" t="s">
        <v>9505</v>
      </c>
      <c r="C3182" s="2" t="s">
        <v>10</v>
      </c>
      <c r="D3182">
        <v>80</v>
      </c>
      <c r="E3182" s="3" t="s">
        <v>11</v>
      </c>
      <c r="F3182" s="3" t="s">
        <v>9506</v>
      </c>
      <c r="G3182" t="s">
        <v>13</v>
      </c>
    </row>
    <row r="3183" customHeight="1" spans="1:7">
      <c r="A3183" s="1" t="s">
        <v>9507</v>
      </c>
      <c r="B3183" s="8" t="s">
        <v>9508</v>
      </c>
      <c r="C3183" s="2" t="s">
        <v>10</v>
      </c>
      <c r="D3183">
        <v>80</v>
      </c>
      <c r="E3183" s="3" t="s">
        <v>11</v>
      </c>
      <c r="F3183" s="3" t="s">
        <v>9509</v>
      </c>
      <c r="G3183" t="s">
        <v>13</v>
      </c>
    </row>
    <row r="3184" customHeight="1" spans="1:7">
      <c r="A3184" s="1" t="s">
        <v>9510</v>
      </c>
      <c r="B3184" s="8" t="s">
        <v>9511</v>
      </c>
      <c r="C3184" s="2" t="s">
        <v>10</v>
      </c>
      <c r="D3184">
        <v>80</v>
      </c>
      <c r="E3184" s="3" t="s">
        <v>11</v>
      </c>
      <c r="F3184" s="3" t="s">
        <v>9512</v>
      </c>
      <c r="G3184" t="s">
        <v>13</v>
      </c>
    </row>
    <row r="3185" customHeight="1" spans="1:7">
      <c r="A3185" s="1" t="s">
        <v>9513</v>
      </c>
      <c r="B3185" s="8" t="s">
        <v>9514</v>
      </c>
      <c r="C3185" s="2" t="s">
        <v>10</v>
      </c>
      <c r="D3185">
        <v>80</v>
      </c>
      <c r="E3185" s="3" t="s">
        <v>11</v>
      </c>
      <c r="F3185" s="3" t="s">
        <v>9515</v>
      </c>
      <c r="G3185" t="s">
        <v>13</v>
      </c>
    </row>
    <row r="3186" customHeight="1" spans="1:7">
      <c r="A3186" s="1" t="s">
        <v>9516</v>
      </c>
      <c r="B3186" s="8" t="s">
        <v>9517</v>
      </c>
      <c r="C3186" s="2" t="s">
        <v>10</v>
      </c>
      <c r="D3186">
        <v>80</v>
      </c>
      <c r="E3186" s="3" t="s">
        <v>11</v>
      </c>
      <c r="F3186" s="3" t="s">
        <v>9518</v>
      </c>
      <c r="G3186" t="s">
        <v>13</v>
      </c>
    </row>
    <row r="3187" customHeight="1" spans="1:7">
      <c r="A3187" s="1" t="s">
        <v>9519</v>
      </c>
      <c r="B3187" s="8" t="s">
        <v>9520</v>
      </c>
      <c r="C3187" s="2" t="s">
        <v>10</v>
      </c>
      <c r="D3187">
        <v>80</v>
      </c>
      <c r="E3187" s="3" t="s">
        <v>11</v>
      </c>
      <c r="F3187" s="3" t="s">
        <v>9521</v>
      </c>
      <c r="G3187" t="s">
        <v>13</v>
      </c>
    </row>
    <row r="3188" customHeight="1" spans="1:7">
      <c r="A3188" s="1" t="s">
        <v>9522</v>
      </c>
      <c r="B3188" s="8" t="s">
        <v>9523</v>
      </c>
      <c r="C3188" s="2" t="s">
        <v>10</v>
      </c>
      <c r="D3188">
        <v>80</v>
      </c>
      <c r="E3188" s="3" t="s">
        <v>11</v>
      </c>
      <c r="F3188" s="3" t="s">
        <v>9524</v>
      </c>
      <c r="G3188" t="s">
        <v>13</v>
      </c>
    </row>
    <row r="3189" customHeight="1" spans="1:7">
      <c r="A3189" s="1" t="s">
        <v>9525</v>
      </c>
      <c r="B3189" s="1" t="s">
        <v>9526</v>
      </c>
      <c r="C3189" s="2" t="s">
        <v>10</v>
      </c>
      <c r="D3189">
        <v>80</v>
      </c>
      <c r="E3189" s="3" t="s">
        <v>11</v>
      </c>
      <c r="F3189" s="3" t="s">
        <v>9527</v>
      </c>
      <c r="G3189" t="s">
        <v>13</v>
      </c>
    </row>
    <row r="3190" customHeight="1" spans="1:7">
      <c r="A3190" s="1" t="s">
        <v>9528</v>
      </c>
      <c r="B3190" s="8" t="s">
        <v>9529</v>
      </c>
      <c r="C3190" s="2" t="s">
        <v>10</v>
      </c>
      <c r="D3190">
        <v>80</v>
      </c>
      <c r="E3190" s="3" t="s">
        <v>11</v>
      </c>
      <c r="F3190" s="3" t="s">
        <v>9530</v>
      </c>
      <c r="G3190" t="s">
        <v>13</v>
      </c>
    </row>
    <row r="3191" customHeight="1" spans="1:7">
      <c r="A3191" s="1" t="s">
        <v>9531</v>
      </c>
      <c r="B3191" s="8" t="s">
        <v>9532</v>
      </c>
      <c r="C3191" s="2" t="s">
        <v>10</v>
      </c>
      <c r="D3191">
        <v>80</v>
      </c>
      <c r="E3191" s="3" t="s">
        <v>11</v>
      </c>
      <c r="F3191" s="3" t="s">
        <v>9533</v>
      </c>
      <c r="G3191" t="s">
        <v>13</v>
      </c>
    </row>
    <row r="3192" customHeight="1" spans="1:7">
      <c r="A3192" s="1" t="s">
        <v>9534</v>
      </c>
      <c r="B3192" s="8" t="s">
        <v>9535</v>
      </c>
      <c r="C3192" s="2" t="s">
        <v>10</v>
      </c>
      <c r="D3192">
        <v>80</v>
      </c>
      <c r="E3192" s="3" t="s">
        <v>11</v>
      </c>
      <c r="F3192" s="3" t="s">
        <v>9536</v>
      </c>
      <c r="G3192" t="s">
        <v>13</v>
      </c>
    </row>
    <row r="3193" customHeight="1" spans="1:7">
      <c r="A3193" s="1" t="s">
        <v>9537</v>
      </c>
      <c r="B3193" s="8" t="s">
        <v>9538</v>
      </c>
      <c r="C3193" s="2" t="s">
        <v>10</v>
      </c>
      <c r="D3193">
        <v>80</v>
      </c>
      <c r="E3193" s="3" t="s">
        <v>11</v>
      </c>
      <c r="F3193" s="3" t="s">
        <v>9539</v>
      </c>
      <c r="G3193" t="s">
        <v>13</v>
      </c>
    </row>
    <row r="3194" customHeight="1" spans="1:7">
      <c r="A3194" s="1" t="s">
        <v>9540</v>
      </c>
      <c r="B3194" s="8" t="s">
        <v>9541</v>
      </c>
      <c r="C3194" s="2" t="s">
        <v>10</v>
      </c>
      <c r="D3194">
        <v>80</v>
      </c>
      <c r="E3194" s="3" t="s">
        <v>11</v>
      </c>
      <c r="F3194" s="3" t="s">
        <v>9542</v>
      </c>
      <c r="G3194" t="s">
        <v>13</v>
      </c>
    </row>
    <row r="3195" customHeight="1" spans="1:7">
      <c r="A3195" s="1" t="s">
        <v>9543</v>
      </c>
      <c r="B3195" s="8" t="s">
        <v>9544</v>
      </c>
      <c r="C3195" s="2" t="s">
        <v>10</v>
      </c>
      <c r="D3195">
        <v>80</v>
      </c>
      <c r="E3195" s="3" t="s">
        <v>11</v>
      </c>
      <c r="F3195" s="3" t="s">
        <v>9545</v>
      </c>
      <c r="G3195" t="s">
        <v>13</v>
      </c>
    </row>
    <row r="3196" customHeight="1" spans="1:7">
      <c r="A3196" s="1" t="s">
        <v>9546</v>
      </c>
      <c r="B3196" s="8" t="s">
        <v>9547</v>
      </c>
      <c r="C3196" s="2" t="s">
        <v>10</v>
      </c>
      <c r="D3196">
        <v>80</v>
      </c>
      <c r="E3196" s="3" t="s">
        <v>11</v>
      </c>
      <c r="F3196" s="3" t="s">
        <v>9548</v>
      </c>
      <c r="G3196" t="s">
        <v>13</v>
      </c>
    </row>
    <row r="3197" customHeight="1" spans="1:7">
      <c r="A3197" s="1" t="s">
        <v>9549</v>
      </c>
      <c r="B3197" s="8" t="s">
        <v>9550</v>
      </c>
      <c r="C3197" s="2" t="s">
        <v>10</v>
      </c>
      <c r="D3197">
        <v>80</v>
      </c>
      <c r="E3197" s="3" t="s">
        <v>11</v>
      </c>
      <c r="F3197" s="3" t="s">
        <v>9551</v>
      </c>
      <c r="G3197" t="s">
        <v>13</v>
      </c>
    </row>
    <row r="3198" customHeight="1" spans="1:7">
      <c r="A3198" s="1" t="s">
        <v>6835</v>
      </c>
      <c r="B3198" s="8" t="s">
        <v>9552</v>
      </c>
      <c r="C3198" s="2" t="s">
        <v>10</v>
      </c>
      <c r="D3198">
        <v>80</v>
      </c>
      <c r="E3198" s="3" t="s">
        <v>11</v>
      </c>
      <c r="F3198" s="3" t="s">
        <v>9553</v>
      </c>
      <c r="G3198" t="s">
        <v>13</v>
      </c>
    </row>
    <row r="3199" customHeight="1" spans="1:7">
      <c r="A3199" s="1" t="s">
        <v>9554</v>
      </c>
      <c r="B3199" s="8" t="s">
        <v>9555</v>
      </c>
      <c r="C3199" s="2" t="s">
        <v>10</v>
      </c>
      <c r="D3199">
        <v>80</v>
      </c>
      <c r="E3199" s="3" t="s">
        <v>11</v>
      </c>
      <c r="F3199" s="3" t="s">
        <v>9556</v>
      </c>
      <c r="G3199" t="s">
        <v>13</v>
      </c>
    </row>
    <row r="3200" customHeight="1" spans="1:7">
      <c r="A3200" s="1" t="s">
        <v>9557</v>
      </c>
      <c r="B3200" s="8" t="s">
        <v>9558</v>
      </c>
      <c r="C3200" s="2" t="s">
        <v>10</v>
      </c>
      <c r="D3200">
        <v>80</v>
      </c>
      <c r="E3200" s="3" t="s">
        <v>11</v>
      </c>
      <c r="F3200" s="3" t="s">
        <v>9559</v>
      </c>
      <c r="G3200" t="s">
        <v>13</v>
      </c>
    </row>
    <row r="3201" customHeight="1" spans="1:7">
      <c r="A3201" s="1" t="s">
        <v>9560</v>
      </c>
      <c r="B3201" s="1" t="s">
        <v>9561</v>
      </c>
      <c r="C3201" s="2" t="s">
        <v>10</v>
      </c>
      <c r="D3201">
        <v>80</v>
      </c>
      <c r="E3201" s="3" t="s">
        <v>11</v>
      </c>
      <c r="F3201" s="3" t="s">
        <v>9562</v>
      </c>
      <c r="G3201" t="s">
        <v>13</v>
      </c>
    </row>
    <row r="3202" customHeight="1" spans="1:7">
      <c r="A3202" s="1" t="s">
        <v>9563</v>
      </c>
      <c r="B3202" s="8" t="s">
        <v>9564</v>
      </c>
      <c r="C3202" s="2" t="s">
        <v>10</v>
      </c>
      <c r="D3202">
        <v>80</v>
      </c>
      <c r="E3202" s="3" t="s">
        <v>11</v>
      </c>
      <c r="F3202" s="3" t="s">
        <v>9565</v>
      </c>
      <c r="G3202" t="s">
        <v>13</v>
      </c>
    </row>
    <row r="3203" customHeight="1" spans="1:7">
      <c r="A3203" s="1" t="s">
        <v>9566</v>
      </c>
      <c r="B3203" s="8" t="s">
        <v>9567</v>
      </c>
      <c r="C3203" s="2" t="s">
        <v>10</v>
      </c>
      <c r="D3203">
        <v>80</v>
      </c>
      <c r="E3203" s="3" t="s">
        <v>11</v>
      </c>
      <c r="F3203" s="3" t="s">
        <v>9568</v>
      </c>
      <c r="G3203" t="s">
        <v>13</v>
      </c>
    </row>
    <row r="3204" customHeight="1" spans="1:7">
      <c r="A3204" s="1" t="s">
        <v>9569</v>
      </c>
      <c r="B3204" s="8" t="s">
        <v>9570</v>
      </c>
      <c r="C3204" s="2" t="s">
        <v>10</v>
      </c>
      <c r="D3204">
        <v>80</v>
      </c>
      <c r="E3204" s="3" t="s">
        <v>11</v>
      </c>
      <c r="F3204" s="3" t="s">
        <v>9571</v>
      </c>
      <c r="G3204" t="s">
        <v>13</v>
      </c>
    </row>
    <row r="3205" customHeight="1" spans="1:7">
      <c r="A3205" s="1" t="s">
        <v>9572</v>
      </c>
      <c r="B3205" s="8" t="s">
        <v>9573</v>
      </c>
      <c r="C3205" s="2" t="s">
        <v>10</v>
      </c>
      <c r="D3205">
        <v>80</v>
      </c>
      <c r="E3205" s="3" t="s">
        <v>11</v>
      </c>
      <c r="F3205" s="3" t="s">
        <v>9574</v>
      </c>
      <c r="G3205" t="s">
        <v>13</v>
      </c>
    </row>
    <row r="3206" customHeight="1" spans="1:7">
      <c r="A3206" s="1" t="s">
        <v>9575</v>
      </c>
      <c r="B3206" s="8" t="s">
        <v>9576</v>
      </c>
      <c r="C3206" s="2" t="s">
        <v>10</v>
      </c>
      <c r="D3206">
        <v>80</v>
      </c>
      <c r="E3206" s="3" t="s">
        <v>11</v>
      </c>
      <c r="F3206" s="3" t="s">
        <v>9577</v>
      </c>
      <c r="G3206" t="s">
        <v>13</v>
      </c>
    </row>
    <row r="3207" customHeight="1" spans="1:7">
      <c r="A3207" s="1" t="s">
        <v>9578</v>
      </c>
      <c r="B3207" s="8" t="s">
        <v>9579</v>
      </c>
      <c r="C3207" s="2" t="s">
        <v>10</v>
      </c>
      <c r="D3207">
        <v>80</v>
      </c>
      <c r="E3207" s="3" t="s">
        <v>11</v>
      </c>
      <c r="F3207" s="3" t="s">
        <v>9580</v>
      </c>
      <c r="G3207" t="s">
        <v>13</v>
      </c>
    </row>
    <row r="3208" customHeight="1" spans="1:7">
      <c r="A3208" s="1" t="s">
        <v>9581</v>
      </c>
      <c r="B3208" s="8" t="s">
        <v>9582</v>
      </c>
      <c r="C3208" s="2" t="s">
        <v>10</v>
      </c>
      <c r="D3208">
        <v>80</v>
      </c>
      <c r="E3208" s="3" t="s">
        <v>11</v>
      </c>
      <c r="F3208" s="3" t="s">
        <v>9583</v>
      </c>
      <c r="G3208" t="s">
        <v>13</v>
      </c>
    </row>
    <row r="3209" customHeight="1" spans="1:7">
      <c r="A3209" s="1" t="s">
        <v>9584</v>
      </c>
      <c r="B3209" s="1" t="s">
        <v>9585</v>
      </c>
      <c r="C3209" s="2" t="s">
        <v>10</v>
      </c>
      <c r="D3209">
        <v>80</v>
      </c>
      <c r="E3209" s="3" t="s">
        <v>11</v>
      </c>
      <c r="F3209" s="3" t="s">
        <v>9586</v>
      </c>
      <c r="G3209" t="s">
        <v>13</v>
      </c>
    </row>
    <row r="3210" customHeight="1" spans="1:7">
      <c r="A3210" s="1" t="s">
        <v>9587</v>
      </c>
      <c r="B3210" s="8" t="s">
        <v>9588</v>
      </c>
      <c r="C3210" s="2" t="s">
        <v>10</v>
      </c>
      <c r="D3210">
        <v>80</v>
      </c>
      <c r="E3210" s="3" t="s">
        <v>11</v>
      </c>
      <c r="F3210" s="3" t="s">
        <v>9589</v>
      </c>
      <c r="G3210" t="s">
        <v>13</v>
      </c>
    </row>
    <row r="3211" customHeight="1" spans="1:7">
      <c r="A3211" s="1" t="s">
        <v>9590</v>
      </c>
      <c r="B3211" s="8" t="s">
        <v>9591</v>
      </c>
      <c r="C3211" s="2" t="s">
        <v>10</v>
      </c>
      <c r="D3211">
        <v>80</v>
      </c>
      <c r="E3211" s="3" t="s">
        <v>11</v>
      </c>
      <c r="F3211" s="3" t="s">
        <v>9592</v>
      </c>
      <c r="G3211" t="s">
        <v>13</v>
      </c>
    </row>
    <row r="3212" customHeight="1" spans="1:7">
      <c r="A3212" s="1" t="s">
        <v>9593</v>
      </c>
      <c r="B3212" s="8" t="s">
        <v>9594</v>
      </c>
      <c r="C3212" s="2" t="s">
        <v>10</v>
      </c>
      <c r="D3212">
        <v>80</v>
      </c>
      <c r="E3212" s="3" t="s">
        <v>11</v>
      </c>
      <c r="F3212" s="3" t="s">
        <v>9595</v>
      </c>
      <c r="G3212" t="s">
        <v>13</v>
      </c>
    </row>
    <row r="3213" customHeight="1" spans="1:7">
      <c r="A3213" s="1" t="s">
        <v>9596</v>
      </c>
      <c r="B3213" s="8" t="s">
        <v>9597</v>
      </c>
      <c r="C3213" s="2" t="s">
        <v>10</v>
      </c>
      <c r="D3213">
        <v>80</v>
      </c>
      <c r="E3213" s="3" t="s">
        <v>11</v>
      </c>
      <c r="F3213" s="3" t="s">
        <v>9598</v>
      </c>
      <c r="G3213" t="s">
        <v>13</v>
      </c>
    </row>
    <row r="3214" customHeight="1" spans="1:7">
      <c r="A3214" s="1" t="s">
        <v>9599</v>
      </c>
      <c r="B3214" s="8" t="s">
        <v>9600</v>
      </c>
      <c r="C3214" s="2" t="s">
        <v>10</v>
      </c>
      <c r="D3214">
        <v>80</v>
      </c>
      <c r="E3214" s="3" t="s">
        <v>11</v>
      </c>
      <c r="F3214" s="3" t="s">
        <v>9601</v>
      </c>
      <c r="G3214" t="s">
        <v>13</v>
      </c>
    </row>
    <row r="3215" customHeight="1" spans="1:7">
      <c r="A3215" s="1" t="s">
        <v>9602</v>
      </c>
      <c r="B3215" s="8" t="s">
        <v>9603</v>
      </c>
      <c r="C3215" s="2" t="s">
        <v>10</v>
      </c>
      <c r="D3215">
        <v>80</v>
      </c>
      <c r="E3215" s="3" t="s">
        <v>11</v>
      </c>
      <c r="F3215" s="3" t="s">
        <v>9604</v>
      </c>
      <c r="G3215" t="s">
        <v>13</v>
      </c>
    </row>
    <row r="3216" customHeight="1" spans="1:7">
      <c r="A3216" s="1" t="s">
        <v>9605</v>
      </c>
      <c r="B3216" s="8" t="s">
        <v>9606</v>
      </c>
      <c r="C3216" s="2" t="s">
        <v>10</v>
      </c>
      <c r="D3216">
        <v>80</v>
      </c>
      <c r="E3216" s="3" t="s">
        <v>11</v>
      </c>
      <c r="F3216" s="3" t="s">
        <v>9607</v>
      </c>
      <c r="G3216" t="s">
        <v>13</v>
      </c>
    </row>
    <row r="3217" customHeight="1" spans="1:7">
      <c r="A3217" s="1" t="s">
        <v>9608</v>
      </c>
      <c r="B3217" s="8" t="s">
        <v>9609</v>
      </c>
      <c r="C3217" s="2" t="s">
        <v>10</v>
      </c>
      <c r="D3217">
        <v>80</v>
      </c>
      <c r="E3217" s="3" t="s">
        <v>11</v>
      </c>
      <c r="F3217" s="3" t="s">
        <v>9610</v>
      </c>
      <c r="G3217" t="s">
        <v>13</v>
      </c>
    </row>
    <row r="3218" customHeight="1" spans="1:7">
      <c r="A3218" s="1" t="s">
        <v>9611</v>
      </c>
      <c r="B3218" s="8" t="s">
        <v>9612</v>
      </c>
      <c r="C3218" s="2" t="s">
        <v>10</v>
      </c>
      <c r="D3218">
        <v>80</v>
      </c>
      <c r="E3218" s="3" t="s">
        <v>11</v>
      </c>
      <c r="F3218" s="9" t="s">
        <v>9613</v>
      </c>
      <c r="G3218" t="s">
        <v>13</v>
      </c>
    </row>
    <row r="3219" customHeight="1" spans="1:7">
      <c r="A3219" s="1" t="s">
        <v>9614</v>
      </c>
      <c r="B3219" s="8" t="s">
        <v>9615</v>
      </c>
      <c r="C3219" s="2" t="s">
        <v>10</v>
      </c>
      <c r="D3219">
        <v>80</v>
      </c>
      <c r="E3219" s="3" t="s">
        <v>11</v>
      </c>
      <c r="F3219" s="3" t="s">
        <v>9616</v>
      </c>
      <c r="G3219" t="s">
        <v>13</v>
      </c>
    </row>
    <row r="3220" customHeight="1" spans="1:7">
      <c r="A3220" s="1" t="s">
        <v>9617</v>
      </c>
      <c r="B3220" s="1" t="s">
        <v>9618</v>
      </c>
      <c r="C3220" s="2" t="s">
        <v>10</v>
      </c>
      <c r="D3220">
        <v>80</v>
      </c>
      <c r="E3220" s="3" t="s">
        <v>11</v>
      </c>
      <c r="F3220" s="3" t="s">
        <v>9619</v>
      </c>
      <c r="G3220" t="s">
        <v>13</v>
      </c>
    </row>
    <row r="3221" customHeight="1" spans="1:7">
      <c r="A3221" s="1" t="s">
        <v>9620</v>
      </c>
      <c r="B3221" s="8" t="s">
        <v>9621</v>
      </c>
      <c r="C3221" s="2" t="s">
        <v>10</v>
      </c>
      <c r="D3221">
        <v>80</v>
      </c>
      <c r="E3221" s="3" t="s">
        <v>11</v>
      </c>
      <c r="F3221" s="3" t="s">
        <v>9622</v>
      </c>
      <c r="G3221" t="s">
        <v>13</v>
      </c>
    </row>
    <row r="3222" customHeight="1" spans="1:7">
      <c r="A3222" s="1" t="s">
        <v>9623</v>
      </c>
      <c r="B3222" s="8" t="s">
        <v>9624</v>
      </c>
      <c r="C3222" s="2" t="s">
        <v>10</v>
      </c>
      <c r="D3222">
        <v>80</v>
      </c>
      <c r="E3222" s="3" t="s">
        <v>11</v>
      </c>
      <c r="F3222" s="3" t="s">
        <v>9625</v>
      </c>
      <c r="G3222" t="s">
        <v>13</v>
      </c>
    </row>
    <row r="3223" customHeight="1" spans="1:7">
      <c r="A3223" s="1" t="s">
        <v>9626</v>
      </c>
      <c r="B3223" s="8" t="s">
        <v>9627</v>
      </c>
      <c r="C3223" s="2" t="s">
        <v>10</v>
      </c>
      <c r="D3223">
        <v>80</v>
      </c>
      <c r="E3223" s="3" t="s">
        <v>11</v>
      </c>
      <c r="F3223" s="3" t="s">
        <v>9628</v>
      </c>
      <c r="G3223" t="s">
        <v>13</v>
      </c>
    </row>
    <row r="3224" customHeight="1" spans="1:7">
      <c r="A3224" s="1" t="s">
        <v>9629</v>
      </c>
      <c r="B3224" s="8" t="s">
        <v>9630</v>
      </c>
      <c r="C3224" s="2" t="s">
        <v>10</v>
      </c>
      <c r="D3224">
        <v>80</v>
      </c>
      <c r="E3224" s="3" t="s">
        <v>11</v>
      </c>
      <c r="F3224" s="3" t="s">
        <v>9631</v>
      </c>
      <c r="G3224" t="s">
        <v>13</v>
      </c>
    </row>
    <row r="3225" customHeight="1" spans="1:7">
      <c r="A3225" s="1" t="s">
        <v>9632</v>
      </c>
      <c r="B3225" s="8" t="s">
        <v>9633</v>
      </c>
      <c r="C3225" s="2" t="s">
        <v>10</v>
      </c>
      <c r="D3225">
        <v>80</v>
      </c>
      <c r="E3225" s="3" t="s">
        <v>11</v>
      </c>
      <c r="F3225" s="3" t="s">
        <v>9634</v>
      </c>
      <c r="G3225" t="s">
        <v>13</v>
      </c>
    </row>
    <row r="3226" customHeight="1" spans="1:7">
      <c r="A3226" s="1" t="s">
        <v>9635</v>
      </c>
      <c r="B3226" s="8" t="s">
        <v>9636</v>
      </c>
      <c r="C3226" s="2" t="s">
        <v>10</v>
      </c>
      <c r="D3226">
        <v>80</v>
      </c>
      <c r="E3226" s="3" t="s">
        <v>11</v>
      </c>
      <c r="F3226" s="3" t="s">
        <v>9637</v>
      </c>
      <c r="G3226" t="s">
        <v>13</v>
      </c>
    </row>
    <row r="3227" customHeight="1" spans="1:7">
      <c r="A3227" s="1" t="s">
        <v>9638</v>
      </c>
      <c r="B3227" s="8" t="s">
        <v>9639</v>
      </c>
      <c r="C3227" s="2" t="s">
        <v>10</v>
      </c>
      <c r="D3227">
        <v>80</v>
      </c>
      <c r="E3227" s="3" t="s">
        <v>11</v>
      </c>
      <c r="F3227" s="3" t="s">
        <v>9640</v>
      </c>
      <c r="G3227" t="s">
        <v>13</v>
      </c>
    </row>
    <row r="3228" customHeight="1" spans="1:7">
      <c r="A3228" s="1" t="s">
        <v>9641</v>
      </c>
      <c r="B3228" s="8" t="s">
        <v>9642</v>
      </c>
      <c r="C3228" s="2" t="s">
        <v>10</v>
      </c>
      <c r="D3228">
        <v>80</v>
      </c>
      <c r="E3228" s="3" t="s">
        <v>11</v>
      </c>
      <c r="F3228" s="3" t="s">
        <v>9643</v>
      </c>
      <c r="G3228" t="s">
        <v>13</v>
      </c>
    </row>
    <row r="3229" customHeight="1" spans="1:7">
      <c r="A3229" s="1" t="s">
        <v>9644</v>
      </c>
      <c r="B3229" s="8" t="s">
        <v>9645</v>
      </c>
      <c r="C3229" s="2" t="s">
        <v>10</v>
      </c>
      <c r="D3229">
        <v>80</v>
      </c>
      <c r="E3229" s="3" t="s">
        <v>11</v>
      </c>
      <c r="F3229" s="3" t="s">
        <v>9646</v>
      </c>
      <c r="G3229" t="s">
        <v>13</v>
      </c>
    </row>
    <row r="3230" customHeight="1" spans="1:7">
      <c r="A3230" s="1" t="s">
        <v>9647</v>
      </c>
      <c r="B3230" s="8" t="s">
        <v>9648</v>
      </c>
      <c r="C3230" s="2" t="s">
        <v>10</v>
      </c>
      <c r="D3230">
        <v>80</v>
      </c>
      <c r="E3230" s="3" t="s">
        <v>11</v>
      </c>
      <c r="F3230" s="3" t="s">
        <v>9649</v>
      </c>
      <c r="G3230" t="s">
        <v>13</v>
      </c>
    </row>
    <row r="3231" customHeight="1" spans="1:7">
      <c r="A3231" s="1" t="s">
        <v>9650</v>
      </c>
      <c r="B3231" s="8" t="s">
        <v>9651</v>
      </c>
      <c r="C3231" s="2" t="s">
        <v>10</v>
      </c>
      <c r="D3231">
        <v>80</v>
      </c>
      <c r="E3231" s="3" t="s">
        <v>11</v>
      </c>
      <c r="F3231" s="3" t="s">
        <v>9652</v>
      </c>
      <c r="G3231" t="s">
        <v>13</v>
      </c>
    </row>
    <row r="3232" customHeight="1" spans="1:7">
      <c r="A3232" s="1" t="s">
        <v>9653</v>
      </c>
      <c r="B3232" s="8" t="s">
        <v>9654</v>
      </c>
      <c r="C3232" s="2" t="s">
        <v>10</v>
      </c>
      <c r="D3232">
        <v>80</v>
      </c>
      <c r="E3232" s="3" t="s">
        <v>11</v>
      </c>
      <c r="F3232" s="3" t="s">
        <v>9655</v>
      </c>
      <c r="G3232" t="s">
        <v>13</v>
      </c>
    </row>
    <row r="3233" customHeight="1" spans="1:7">
      <c r="A3233" s="1" t="s">
        <v>9656</v>
      </c>
      <c r="B3233" s="8" t="s">
        <v>9657</v>
      </c>
      <c r="C3233" s="2" t="s">
        <v>10</v>
      </c>
      <c r="D3233">
        <v>80</v>
      </c>
      <c r="E3233" s="3" t="s">
        <v>11</v>
      </c>
      <c r="F3233" s="3" t="s">
        <v>9658</v>
      </c>
      <c r="G3233" t="s">
        <v>13</v>
      </c>
    </row>
    <row r="3234" customHeight="1" spans="1:7">
      <c r="A3234" s="1" t="s">
        <v>9659</v>
      </c>
      <c r="B3234" s="8" t="s">
        <v>9660</v>
      </c>
      <c r="C3234" s="2" t="s">
        <v>10</v>
      </c>
      <c r="D3234">
        <v>80</v>
      </c>
      <c r="E3234" s="3" t="s">
        <v>11</v>
      </c>
      <c r="F3234" s="3" t="s">
        <v>9661</v>
      </c>
      <c r="G3234" t="s">
        <v>13</v>
      </c>
    </row>
    <row r="3235" customHeight="1" spans="1:7">
      <c r="A3235" s="1" t="s">
        <v>9662</v>
      </c>
      <c r="B3235" s="8" t="s">
        <v>9663</v>
      </c>
      <c r="C3235" s="2" t="s">
        <v>10</v>
      </c>
      <c r="D3235">
        <v>80</v>
      </c>
      <c r="E3235" s="3" t="s">
        <v>11</v>
      </c>
      <c r="F3235" s="3" t="s">
        <v>9664</v>
      </c>
      <c r="G3235" t="s">
        <v>13</v>
      </c>
    </row>
    <row r="3236" customHeight="1" spans="1:7">
      <c r="A3236" s="1" t="s">
        <v>9665</v>
      </c>
      <c r="B3236" s="8" t="s">
        <v>9666</v>
      </c>
      <c r="C3236" s="2" t="s">
        <v>10</v>
      </c>
      <c r="D3236">
        <v>80</v>
      </c>
      <c r="E3236" s="3" t="s">
        <v>11</v>
      </c>
      <c r="F3236" s="3" t="s">
        <v>9667</v>
      </c>
      <c r="G3236" t="s">
        <v>13</v>
      </c>
    </row>
    <row r="3237" customHeight="1" spans="1:7">
      <c r="A3237" s="1" t="s">
        <v>9668</v>
      </c>
      <c r="B3237" s="1" t="s">
        <v>9669</v>
      </c>
      <c r="C3237" s="2" t="s">
        <v>10</v>
      </c>
      <c r="D3237">
        <v>80</v>
      </c>
      <c r="E3237" s="3" t="s">
        <v>11</v>
      </c>
      <c r="F3237" s="3" t="s">
        <v>9670</v>
      </c>
      <c r="G3237" t="s">
        <v>13</v>
      </c>
    </row>
    <row r="3238" customHeight="1" spans="1:7">
      <c r="A3238" s="1" t="s">
        <v>9671</v>
      </c>
      <c r="B3238" s="8" t="s">
        <v>9672</v>
      </c>
      <c r="C3238" s="2" t="s">
        <v>10</v>
      </c>
      <c r="D3238">
        <v>80</v>
      </c>
      <c r="E3238" s="3" t="s">
        <v>11</v>
      </c>
      <c r="F3238" s="3" t="s">
        <v>9673</v>
      </c>
      <c r="G3238" t="s">
        <v>13</v>
      </c>
    </row>
    <row r="3239" customHeight="1" spans="1:7">
      <c r="A3239" s="1" t="s">
        <v>9674</v>
      </c>
      <c r="B3239" s="8" t="s">
        <v>9675</v>
      </c>
      <c r="C3239" s="2" t="s">
        <v>10</v>
      </c>
      <c r="D3239">
        <v>80</v>
      </c>
      <c r="E3239" s="3" t="s">
        <v>11</v>
      </c>
      <c r="F3239" s="3" t="s">
        <v>9676</v>
      </c>
      <c r="G3239" t="s">
        <v>13</v>
      </c>
    </row>
    <row r="3240" customHeight="1" spans="1:7">
      <c r="A3240" s="1" t="s">
        <v>9677</v>
      </c>
      <c r="B3240" s="8" t="s">
        <v>9678</v>
      </c>
      <c r="C3240" s="2" t="s">
        <v>10</v>
      </c>
      <c r="D3240">
        <v>80</v>
      </c>
      <c r="E3240" s="3" t="s">
        <v>11</v>
      </c>
      <c r="F3240" s="9" t="s">
        <v>9679</v>
      </c>
      <c r="G3240" t="s">
        <v>13</v>
      </c>
    </row>
    <row r="3241" customHeight="1" spans="1:7">
      <c r="A3241" s="1" t="s">
        <v>9680</v>
      </c>
      <c r="B3241" s="8" t="s">
        <v>9681</v>
      </c>
      <c r="C3241" s="2" t="s">
        <v>10</v>
      </c>
      <c r="D3241">
        <v>80</v>
      </c>
      <c r="E3241" s="3" t="s">
        <v>11</v>
      </c>
      <c r="F3241" s="3" t="s">
        <v>9682</v>
      </c>
      <c r="G3241" t="s">
        <v>13</v>
      </c>
    </row>
    <row r="3242" customHeight="1" spans="1:7">
      <c r="A3242" s="1" t="s">
        <v>9683</v>
      </c>
      <c r="B3242" s="8" t="s">
        <v>9684</v>
      </c>
      <c r="C3242" s="2" t="s">
        <v>10</v>
      </c>
      <c r="D3242">
        <v>80</v>
      </c>
      <c r="E3242" s="3" t="s">
        <v>11</v>
      </c>
      <c r="F3242" s="3" t="s">
        <v>9685</v>
      </c>
      <c r="G3242" t="s">
        <v>13</v>
      </c>
    </row>
    <row r="3243" customHeight="1" spans="1:7">
      <c r="A3243" s="1" t="s">
        <v>9686</v>
      </c>
      <c r="B3243" s="8" t="s">
        <v>9687</v>
      </c>
      <c r="C3243" s="2" t="s">
        <v>10</v>
      </c>
      <c r="D3243">
        <v>80</v>
      </c>
      <c r="E3243" s="3" t="s">
        <v>11</v>
      </c>
      <c r="F3243" s="3" t="s">
        <v>9688</v>
      </c>
      <c r="G3243" t="s">
        <v>13</v>
      </c>
    </row>
    <row r="3244" customHeight="1" spans="1:7">
      <c r="A3244" s="1" t="s">
        <v>9689</v>
      </c>
      <c r="B3244" s="8" t="s">
        <v>9690</v>
      </c>
      <c r="C3244" s="2" t="s">
        <v>10</v>
      </c>
      <c r="D3244">
        <v>80</v>
      </c>
      <c r="E3244" s="3" t="s">
        <v>11</v>
      </c>
      <c r="F3244" s="3" t="s">
        <v>9691</v>
      </c>
      <c r="G3244" t="s">
        <v>13</v>
      </c>
    </row>
    <row r="3245" customHeight="1" spans="1:7">
      <c r="A3245" s="1" t="s">
        <v>9692</v>
      </c>
      <c r="B3245" s="8" t="s">
        <v>9693</v>
      </c>
      <c r="C3245" s="2" t="s">
        <v>10</v>
      </c>
      <c r="D3245">
        <v>80</v>
      </c>
      <c r="E3245" s="3" t="s">
        <v>11</v>
      </c>
      <c r="F3245" s="3" t="s">
        <v>9694</v>
      </c>
      <c r="G3245" t="s">
        <v>13</v>
      </c>
    </row>
    <row r="3246" customHeight="1" spans="1:7">
      <c r="A3246" s="1" t="s">
        <v>9695</v>
      </c>
      <c r="B3246" s="8" t="s">
        <v>9696</v>
      </c>
      <c r="C3246" s="2" t="s">
        <v>10</v>
      </c>
      <c r="D3246">
        <v>80</v>
      </c>
      <c r="E3246" s="3" t="s">
        <v>11</v>
      </c>
      <c r="F3246" s="3" t="s">
        <v>9697</v>
      </c>
      <c r="G3246" t="s">
        <v>13</v>
      </c>
    </row>
    <row r="3247" customHeight="1" spans="1:7">
      <c r="A3247" s="1" t="s">
        <v>9698</v>
      </c>
      <c r="B3247" s="8" t="s">
        <v>9699</v>
      </c>
      <c r="C3247" s="2" t="s">
        <v>10</v>
      </c>
      <c r="D3247">
        <v>80</v>
      </c>
      <c r="E3247" s="3" t="s">
        <v>11</v>
      </c>
      <c r="F3247" s="3" t="s">
        <v>9700</v>
      </c>
      <c r="G3247" t="s">
        <v>13</v>
      </c>
    </row>
    <row r="3248" customHeight="1" spans="1:7">
      <c r="A3248" s="1" t="s">
        <v>9701</v>
      </c>
      <c r="B3248" s="8" t="s">
        <v>9702</v>
      </c>
      <c r="C3248" s="2" t="s">
        <v>10</v>
      </c>
      <c r="D3248">
        <v>80</v>
      </c>
      <c r="E3248" s="3" t="s">
        <v>11</v>
      </c>
      <c r="F3248" s="9" t="s">
        <v>9703</v>
      </c>
      <c r="G3248" t="s">
        <v>13</v>
      </c>
    </row>
    <row r="3249" customHeight="1" spans="1:7">
      <c r="A3249" s="1" t="s">
        <v>9704</v>
      </c>
      <c r="B3249" s="8" t="s">
        <v>9705</v>
      </c>
      <c r="C3249" s="2" t="s">
        <v>10</v>
      </c>
      <c r="D3249">
        <v>80</v>
      </c>
      <c r="E3249" s="3" t="s">
        <v>11</v>
      </c>
      <c r="F3249" s="3" t="s">
        <v>9706</v>
      </c>
      <c r="G3249" t="s">
        <v>13</v>
      </c>
    </row>
    <row r="3250" customHeight="1" spans="1:7">
      <c r="A3250" s="1" t="s">
        <v>9707</v>
      </c>
      <c r="B3250" s="8" t="s">
        <v>9708</v>
      </c>
      <c r="C3250" s="2" t="s">
        <v>10</v>
      </c>
      <c r="D3250">
        <v>80</v>
      </c>
      <c r="E3250" s="3" t="s">
        <v>11</v>
      </c>
      <c r="F3250" s="3" t="s">
        <v>9709</v>
      </c>
      <c r="G3250" t="s">
        <v>13</v>
      </c>
    </row>
    <row r="3251" customHeight="1" spans="1:7">
      <c r="A3251" s="1" t="s">
        <v>9710</v>
      </c>
      <c r="B3251" s="1" t="s">
        <v>9711</v>
      </c>
      <c r="C3251" s="2" t="s">
        <v>10</v>
      </c>
      <c r="D3251">
        <v>80</v>
      </c>
      <c r="E3251" s="3" t="s">
        <v>11</v>
      </c>
      <c r="F3251" s="3" t="s">
        <v>9712</v>
      </c>
      <c r="G3251" t="s">
        <v>13</v>
      </c>
    </row>
    <row r="3252" customHeight="1" spans="1:7">
      <c r="A3252" s="1" t="s">
        <v>9713</v>
      </c>
      <c r="B3252" s="1" t="s">
        <v>9714</v>
      </c>
      <c r="C3252" s="2" t="s">
        <v>10</v>
      </c>
      <c r="D3252">
        <v>80</v>
      </c>
      <c r="E3252" s="3" t="s">
        <v>11</v>
      </c>
      <c r="F3252" s="3" t="s">
        <v>9715</v>
      </c>
      <c r="G3252" t="s">
        <v>13</v>
      </c>
    </row>
    <row r="3253" customHeight="1" spans="1:7">
      <c r="A3253" s="1" t="s">
        <v>9716</v>
      </c>
      <c r="B3253" s="8" t="s">
        <v>9717</v>
      </c>
      <c r="C3253" s="2" t="s">
        <v>10</v>
      </c>
      <c r="D3253">
        <v>80</v>
      </c>
      <c r="E3253" s="3" t="s">
        <v>11</v>
      </c>
      <c r="F3253" s="3" t="s">
        <v>9718</v>
      </c>
      <c r="G3253" t="s">
        <v>13</v>
      </c>
    </row>
    <row r="3254" customHeight="1" spans="1:7">
      <c r="A3254" s="1" t="s">
        <v>9719</v>
      </c>
      <c r="B3254" s="8" t="s">
        <v>9720</v>
      </c>
      <c r="C3254" s="2" t="s">
        <v>10</v>
      </c>
      <c r="D3254">
        <v>80</v>
      </c>
      <c r="E3254" s="3" t="s">
        <v>11</v>
      </c>
      <c r="F3254" s="3" t="s">
        <v>9721</v>
      </c>
      <c r="G3254" t="s">
        <v>13</v>
      </c>
    </row>
    <row r="3255" customHeight="1" spans="1:7">
      <c r="A3255" s="1" t="s">
        <v>9722</v>
      </c>
      <c r="B3255" s="8" t="s">
        <v>9723</v>
      </c>
      <c r="C3255" s="2" t="s">
        <v>10</v>
      </c>
      <c r="D3255">
        <v>80</v>
      </c>
      <c r="E3255" s="3" t="s">
        <v>11</v>
      </c>
      <c r="F3255" s="3" t="s">
        <v>9724</v>
      </c>
      <c r="G3255" t="s">
        <v>13</v>
      </c>
    </row>
    <row r="3256" customHeight="1" spans="1:7">
      <c r="A3256" s="1" t="s">
        <v>9725</v>
      </c>
      <c r="B3256" s="8" t="s">
        <v>9726</v>
      </c>
      <c r="C3256" s="2" t="s">
        <v>10</v>
      </c>
      <c r="D3256">
        <v>80</v>
      </c>
      <c r="E3256" s="3" t="s">
        <v>11</v>
      </c>
      <c r="F3256" s="3" t="s">
        <v>9727</v>
      </c>
      <c r="G3256" t="s">
        <v>13</v>
      </c>
    </row>
    <row r="3257" customHeight="1" spans="1:7">
      <c r="A3257" s="1" t="s">
        <v>9728</v>
      </c>
      <c r="B3257" s="1" t="s">
        <v>9729</v>
      </c>
      <c r="C3257" s="2" t="s">
        <v>10</v>
      </c>
      <c r="D3257">
        <v>80</v>
      </c>
      <c r="E3257" s="3" t="s">
        <v>11</v>
      </c>
      <c r="F3257" s="3" t="s">
        <v>9730</v>
      </c>
      <c r="G3257" t="s">
        <v>13</v>
      </c>
    </row>
    <row r="3258" customHeight="1" spans="1:7">
      <c r="A3258" s="1" t="s">
        <v>9731</v>
      </c>
      <c r="B3258" s="8" t="s">
        <v>9732</v>
      </c>
      <c r="C3258" s="2" t="s">
        <v>10</v>
      </c>
      <c r="D3258">
        <v>80</v>
      </c>
      <c r="E3258" s="3" t="s">
        <v>11</v>
      </c>
      <c r="F3258" s="3" t="s">
        <v>9733</v>
      </c>
      <c r="G3258" t="s">
        <v>13</v>
      </c>
    </row>
    <row r="3259" customHeight="1" spans="1:7">
      <c r="A3259" s="1" t="s">
        <v>9734</v>
      </c>
      <c r="B3259" s="8" t="s">
        <v>9735</v>
      </c>
      <c r="C3259" s="2" t="s">
        <v>10</v>
      </c>
      <c r="D3259">
        <v>80</v>
      </c>
      <c r="E3259" s="3" t="s">
        <v>11</v>
      </c>
      <c r="F3259" s="3" t="s">
        <v>9736</v>
      </c>
      <c r="G3259" t="s">
        <v>13</v>
      </c>
    </row>
    <row r="3260" customHeight="1" spans="1:7">
      <c r="A3260" s="1" t="s">
        <v>9737</v>
      </c>
      <c r="B3260" s="8" t="s">
        <v>9738</v>
      </c>
      <c r="C3260" s="2" t="s">
        <v>10</v>
      </c>
      <c r="D3260">
        <v>80</v>
      </c>
      <c r="E3260" s="3" t="s">
        <v>11</v>
      </c>
      <c r="F3260" s="3" t="s">
        <v>9739</v>
      </c>
      <c r="G3260" t="s">
        <v>13</v>
      </c>
    </row>
    <row r="3261" customHeight="1" spans="1:7">
      <c r="A3261" s="1" t="s">
        <v>9740</v>
      </c>
      <c r="B3261" s="8" t="s">
        <v>9741</v>
      </c>
      <c r="C3261" s="2" t="s">
        <v>10</v>
      </c>
      <c r="D3261">
        <v>80</v>
      </c>
      <c r="E3261" s="3" t="s">
        <v>11</v>
      </c>
      <c r="F3261" s="3" t="s">
        <v>9742</v>
      </c>
      <c r="G3261" t="s">
        <v>13</v>
      </c>
    </row>
    <row r="3262" customHeight="1" spans="1:7">
      <c r="A3262" s="1" t="s">
        <v>9743</v>
      </c>
      <c r="B3262" s="8" t="s">
        <v>9744</v>
      </c>
      <c r="C3262" s="2" t="s">
        <v>10</v>
      </c>
      <c r="D3262">
        <v>80</v>
      </c>
      <c r="E3262" s="3" t="s">
        <v>11</v>
      </c>
      <c r="F3262" s="3" t="s">
        <v>9745</v>
      </c>
      <c r="G3262" t="s">
        <v>13</v>
      </c>
    </row>
    <row r="3263" customHeight="1" spans="1:7">
      <c r="A3263" s="1" t="s">
        <v>9746</v>
      </c>
      <c r="B3263" s="8" t="s">
        <v>9747</v>
      </c>
      <c r="C3263" s="2" t="s">
        <v>10</v>
      </c>
      <c r="D3263">
        <v>80</v>
      </c>
      <c r="E3263" s="3" t="s">
        <v>11</v>
      </c>
      <c r="F3263" s="3" t="s">
        <v>9748</v>
      </c>
      <c r="G3263" t="s">
        <v>13</v>
      </c>
    </row>
    <row r="3264" customHeight="1" spans="1:7">
      <c r="A3264" s="1" t="s">
        <v>9749</v>
      </c>
      <c r="B3264" s="8" t="s">
        <v>9750</v>
      </c>
      <c r="C3264" s="2" t="s">
        <v>10</v>
      </c>
      <c r="D3264">
        <v>80</v>
      </c>
      <c r="E3264" s="3" t="s">
        <v>11</v>
      </c>
      <c r="F3264" s="3" t="s">
        <v>9751</v>
      </c>
      <c r="G3264" t="s">
        <v>13</v>
      </c>
    </row>
    <row r="3265" customHeight="1" spans="1:7">
      <c r="A3265" s="1" t="s">
        <v>9752</v>
      </c>
      <c r="B3265" s="8" t="s">
        <v>9753</v>
      </c>
      <c r="C3265" s="2" t="s">
        <v>10</v>
      </c>
      <c r="D3265">
        <v>80</v>
      </c>
      <c r="E3265" s="3" t="s">
        <v>11</v>
      </c>
      <c r="F3265" s="3" t="s">
        <v>9754</v>
      </c>
      <c r="G3265" t="s">
        <v>13</v>
      </c>
    </row>
    <row r="3266" customHeight="1" spans="1:7">
      <c r="A3266" s="1" t="s">
        <v>9755</v>
      </c>
      <c r="B3266" s="8" t="s">
        <v>9756</v>
      </c>
      <c r="C3266" s="2" t="s">
        <v>10</v>
      </c>
      <c r="D3266">
        <v>80</v>
      </c>
      <c r="E3266" s="3" t="s">
        <v>11</v>
      </c>
      <c r="F3266" s="3" t="s">
        <v>9757</v>
      </c>
      <c r="G3266" t="s">
        <v>13</v>
      </c>
    </row>
    <row r="3267" customHeight="1" spans="1:7">
      <c r="A3267" s="1" t="s">
        <v>9758</v>
      </c>
      <c r="B3267" s="8" t="s">
        <v>9759</v>
      </c>
      <c r="C3267" s="2" t="s">
        <v>10</v>
      </c>
      <c r="D3267">
        <v>80</v>
      </c>
      <c r="E3267" s="3" t="s">
        <v>11</v>
      </c>
      <c r="F3267" s="3" t="s">
        <v>9760</v>
      </c>
      <c r="G3267" t="s">
        <v>13</v>
      </c>
    </row>
    <row r="3268" customHeight="1" spans="1:7">
      <c r="A3268" s="1" t="s">
        <v>9761</v>
      </c>
      <c r="B3268" s="8" t="s">
        <v>9762</v>
      </c>
      <c r="C3268" s="2" t="s">
        <v>10</v>
      </c>
      <c r="D3268">
        <v>80</v>
      </c>
      <c r="E3268" s="3" t="s">
        <v>11</v>
      </c>
      <c r="F3268" s="3" t="s">
        <v>9763</v>
      </c>
      <c r="G3268" t="s">
        <v>13</v>
      </c>
    </row>
    <row r="3269" customHeight="1" spans="1:7">
      <c r="A3269" s="1" t="s">
        <v>9764</v>
      </c>
      <c r="B3269" s="8" t="s">
        <v>9765</v>
      </c>
      <c r="C3269" s="2" t="s">
        <v>10</v>
      </c>
      <c r="D3269">
        <v>80</v>
      </c>
      <c r="E3269" s="3" t="s">
        <v>11</v>
      </c>
      <c r="F3269" s="3" t="s">
        <v>9766</v>
      </c>
      <c r="G3269" t="s">
        <v>13</v>
      </c>
    </row>
    <row r="3270" customHeight="1" spans="1:7">
      <c r="A3270" s="1" t="s">
        <v>9767</v>
      </c>
      <c r="B3270" s="8" t="s">
        <v>9768</v>
      </c>
      <c r="C3270" s="2" t="s">
        <v>10</v>
      </c>
      <c r="D3270">
        <v>80</v>
      </c>
      <c r="E3270" s="3" t="s">
        <v>11</v>
      </c>
      <c r="F3270" s="3" t="s">
        <v>9769</v>
      </c>
      <c r="G3270" t="s">
        <v>13</v>
      </c>
    </row>
    <row r="3271" customHeight="1" spans="1:7">
      <c r="A3271" s="1" t="s">
        <v>9770</v>
      </c>
      <c r="B3271" s="8" t="s">
        <v>9771</v>
      </c>
      <c r="C3271" s="2" t="s">
        <v>10</v>
      </c>
      <c r="D3271">
        <v>80</v>
      </c>
      <c r="E3271" s="3" t="s">
        <v>11</v>
      </c>
      <c r="F3271" s="3" t="s">
        <v>9772</v>
      </c>
      <c r="G3271" t="s">
        <v>13</v>
      </c>
    </row>
    <row r="3272" customHeight="1" spans="1:7">
      <c r="A3272" s="1" t="s">
        <v>9773</v>
      </c>
      <c r="B3272" s="8" t="s">
        <v>9774</v>
      </c>
      <c r="C3272" s="2" t="s">
        <v>10</v>
      </c>
      <c r="D3272">
        <v>80</v>
      </c>
      <c r="E3272" s="3" t="s">
        <v>11</v>
      </c>
      <c r="F3272" s="3" t="s">
        <v>9775</v>
      </c>
      <c r="G3272" t="s">
        <v>13</v>
      </c>
    </row>
    <row r="3273" customHeight="1" spans="1:7">
      <c r="A3273" s="1" t="s">
        <v>9776</v>
      </c>
      <c r="B3273" s="8" t="s">
        <v>9777</v>
      </c>
      <c r="C3273" s="2" t="s">
        <v>10</v>
      </c>
      <c r="D3273">
        <v>80</v>
      </c>
      <c r="E3273" s="3" t="s">
        <v>11</v>
      </c>
      <c r="F3273" s="3" t="s">
        <v>9778</v>
      </c>
      <c r="G3273" t="s">
        <v>13</v>
      </c>
    </row>
    <row r="3274" customHeight="1" spans="1:7">
      <c r="A3274" s="1" t="s">
        <v>9779</v>
      </c>
      <c r="B3274" s="8" t="s">
        <v>9780</v>
      </c>
      <c r="C3274" s="2" t="s">
        <v>10</v>
      </c>
      <c r="D3274">
        <v>80</v>
      </c>
      <c r="E3274" s="3" t="s">
        <v>11</v>
      </c>
      <c r="F3274" s="3" t="s">
        <v>9781</v>
      </c>
      <c r="G3274" t="s">
        <v>13</v>
      </c>
    </row>
    <row r="3275" customHeight="1" spans="1:7">
      <c r="A3275" s="1" t="s">
        <v>3300</v>
      </c>
      <c r="B3275" s="8" t="s">
        <v>9782</v>
      </c>
      <c r="C3275" s="2" t="s">
        <v>10</v>
      </c>
      <c r="D3275">
        <v>80</v>
      </c>
      <c r="E3275" s="3" t="s">
        <v>11</v>
      </c>
      <c r="F3275" s="3" t="s">
        <v>9783</v>
      </c>
      <c r="G3275" t="s">
        <v>13</v>
      </c>
    </row>
    <row r="3276" customHeight="1" spans="1:7">
      <c r="A3276" s="1" t="s">
        <v>9784</v>
      </c>
      <c r="B3276" s="8" t="s">
        <v>9785</v>
      </c>
      <c r="C3276" s="2" t="s">
        <v>10</v>
      </c>
      <c r="D3276">
        <v>80</v>
      </c>
      <c r="E3276" s="3" t="s">
        <v>11</v>
      </c>
      <c r="F3276" s="3" t="s">
        <v>9786</v>
      </c>
      <c r="G3276" t="s">
        <v>13</v>
      </c>
    </row>
    <row r="3277" customHeight="1" spans="1:7">
      <c r="A3277" s="1" t="s">
        <v>9787</v>
      </c>
      <c r="B3277" s="8" t="s">
        <v>9788</v>
      </c>
      <c r="C3277" s="2" t="s">
        <v>10</v>
      </c>
      <c r="D3277">
        <v>80</v>
      </c>
      <c r="E3277" s="3" t="s">
        <v>11</v>
      </c>
      <c r="F3277" s="3" t="s">
        <v>9789</v>
      </c>
      <c r="G3277" t="s">
        <v>13</v>
      </c>
    </row>
    <row r="3278" customHeight="1" spans="1:7">
      <c r="A3278" s="1" t="s">
        <v>9790</v>
      </c>
      <c r="B3278" s="8" t="s">
        <v>9791</v>
      </c>
      <c r="C3278" s="2" t="s">
        <v>10</v>
      </c>
      <c r="D3278">
        <v>80</v>
      </c>
      <c r="E3278" s="3" t="s">
        <v>11</v>
      </c>
      <c r="F3278" s="3" t="s">
        <v>9792</v>
      </c>
      <c r="G3278" t="s">
        <v>13</v>
      </c>
    </row>
    <row r="3279" customHeight="1" spans="1:7">
      <c r="A3279" s="1" t="s">
        <v>9793</v>
      </c>
      <c r="B3279" s="8" t="s">
        <v>9794</v>
      </c>
      <c r="C3279" s="2" t="s">
        <v>10</v>
      </c>
      <c r="D3279">
        <v>80</v>
      </c>
      <c r="E3279" s="3" t="s">
        <v>11</v>
      </c>
      <c r="F3279" s="3" t="s">
        <v>9795</v>
      </c>
      <c r="G3279" t="s">
        <v>13</v>
      </c>
    </row>
    <row r="3280" customHeight="1" spans="1:7">
      <c r="A3280" s="1" t="s">
        <v>9796</v>
      </c>
      <c r="B3280" s="8" t="s">
        <v>9797</v>
      </c>
      <c r="C3280" s="2" t="s">
        <v>10</v>
      </c>
      <c r="D3280">
        <v>80</v>
      </c>
      <c r="E3280" s="3" t="s">
        <v>11</v>
      </c>
      <c r="F3280" s="3" t="s">
        <v>9798</v>
      </c>
      <c r="G3280" t="s">
        <v>13</v>
      </c>
    </row>
    <row r="3281" customHeight="1" spans="1:7">
      <c r="A3281" s="1" t="s">
        <v>9799</v>
      </c>
      <c r="B3281" s="8" t="s">
        <v>9800</v>
      </c>
      <c r="C3281" s="2" t="s">
        <v>10</v>
      </c>
      <c r="D3281">
        <v>80</v>
      </c>
      <c r="E3281" s="3" t="s">
        <v>11</v>
      </c>
      <c r="F3281" s="3" t="s">
        <v>9801</v>
      </c>
      <c r="G3281" t="s">
        <v>13</v>
      </c>
    </row>
    <row r="3282" customHeight="1" spans="1:7">
      <c r="A3282" s="1" t="s">
        <v>9802</v>
      </c>
      <c r="B3282" s="8" t="s">
        <v>9803</v>
      </c>
      <c r="C3282" s="2" t="s">
        <v>10</v>
      </c>
      <c r="D3282">
        <v>80</v>
      </c>
      <c r="E3282" s="3" t="s">
        <v>11</v>
      </c>
      <c r="F3282" s="3" t="s">
        <v>9804</v>
      </c>
      <c r="G3282" t="s">
        <v>13</v>
      </c>
    </row>
    <row r="3283" customHeight="1" spans="1:7">
      <c r="A3283" s="1" t="s">
        <v>9805</v>
      </c>
      <c r="B3283" s="8" t="s">
        <v>9806</v>
      </c>
      <c r="C3283" s="2" t="s">
        <v>10</v>
      </c>
      <c r="D3283">
        <v>80</v>
      </c>
      <c r="E3283" s="3" t="s">
        <v>11</v>
      </c>
      <c r="F3283" s="3" t="s">
        <v>9807</v>
      </c>
      <c r="G3283" t="s">
        <v>13</v>
      </c>
    </row>
    <row r="3284" customHeight="1" spans="1:7">
      <c r="A3284" s="1" t="s">
        <v>9808</v>
      </c>
      <c r="B3284" s="8" t="s">
        <v>9809</v>
      </c>
      <c r="C3284" s="2" t="s">
        <v>10</v>
      </c>
      <c r="D3284">
        <v>80</v>
      </c>
      <c r="E3284" s="3" t="s">
        <v>11</v>
      </c>
      <c r="F3284" s="3" t="s">
        <v>9810</v>
      </c>
      <c r="G3284" t="s">
        <v>13</v>
      </c>
    </row>
    <row r="3285" customHeight="1" spans="1:7">
      <c r="A3285" s="1" t="s">
        <v>9811</v>
      </c>
      <c r="B3285" s="8" t="s">
        <v>9812</v>
      </c>
      <c r="C3285" s="2" t="s">
        <v>10</v>
      </c>
      <c r="D3285">
        <v>80</v>
      </c>
      <c r="E3285" s="3" t="s">
        <v>11</v>
      </c>
      <c r="F3285" s="3" t="s">
        <v>9813</v>
      </c>
      <c r="G3285" t="s">
        <v>13</v>
      </c>
    </row>
    <row r="3286" customHeight="1" spans="1:7">
      <c r="A3286" s="1" t="s">
        <v>9814</v>
      </c>
      <c r="B3286" s="8" t="s">
        <v>9815</v>
      </c>
      <c r="C3286" s="2" t="s">
        <v>10</v>
      </c>
      <c r="D3286">
        <v>80</v>
      </c>
      <c r="E3286" s="3" t="s">
        <v>11</v>
      </c>
      <c r="F3286" s="3" t="s">
        <v>9816</v>
      </c>
      <c r="G3286" t="s">
        <v>13</v>
      </c>
    </row>
    <row r="3287" customHeight="1" spans="1:7">
      <c r="A3287" s="1" t="s">
        <v>9817</v>
      </c>
      <c r="B3287" s="8" t="s">
        <v>9818</v>
      </c>
      <c r="C3287" s="2" t="s">
        <v>10</v>
      </c>
      <c r="D3287">
        <v>80</v>
      </c>
      <c r="E3287" s="3" t="s">
        <v>11</v>
      </c>
      <c r="F3287" s="3" t="s">
        <v>9819</v>
      </c>
      <c r="G3287" t="s">
        <v>13</v>
      </c>
    </row>
    <row r="3288" customHeight="1" spans="1:7">
      <c r="A3288" s="1" t="s">
        <v>9820</v>
      </c>
      <c r="B3288" s="1" t="s">
        <v>9821</v>
      </c>
      <c r="C3288" s="2" t="s">
        <v>10</v>
      </c>
      <c r="D3288">
        <v>80</v>
      </c>
      <c r="E3288" s="3" t="s">
        <v>11</v>
      </c>
      <c r="F3288" s="3" t="s">
        <v>9822</v>
      </c>
      <c r="G3288" t="s">
        <v>13</v>
      </c>
    </row>
    <row r="3289" customHeight="1" spans="1:7">
      <c r="A3289" s="1" t="s">
        <v>9823</v>
      </c>
      <c r="B3289" s="8" t="s">
        <v>9824</v>
      </c>
      <c r="C3289" s="2" t="s">
        <v>10</v>
      </c>
      <c r="D3289">
        <v>80</v>
      </c>
      <c r="E3289" s="3" t="s">
        <v>11</v>
      </c>
      <c r="F3289" s="3" t="s">
        <v>9825</v>
      </c>
      <c r="G3289" t="s">
        <v>13</v>
      </c>
    </row>
    <row r="3290" customHeight="1" spans="1:7">
      <c r="A3290" s="1" t="s">
        <v>9826</v>
      </c>
      <c r="B3290" s="8" t="s">
        <v>9827</v>
      </c>
      <c r="C3290" s="2" t="s">
        <v>10</v>
      </c>
      <c r="D3290">
        <v>80</v>
      </c>
      <c r="E3290" s="3" t="s">
        <v>11</v>
      </c>
      <c r="F3290" s="3" t="s">
        <v>9828</v>
      </c>
      <c r="G3290" t="s">
        <v>13</v>
      </c>
    </row>
    <row r="3291" customHeight="1" spans="1:7">
      <c r="A3291" s="1" t="s">
        <v>9829</v>
      </c>
      <c r="B3291" s="1" t="s">
        <v>9830</v>
      </c>
      <c r="C3291" s="2" t="s">
        <v>10</v>
      </c>
      <c r="D3291">
        <v>80</v>
      </c>
      <c r="E3291" s="3" t="s">
        <v>11</v>
      </c>
      <c r="F3291" s="3" t="s">
        <v>9831</v>
      </c>
      <c r="G3291" t="s">
        <v>13</v>
      </c>
    </row>
    <row r="3292" customHeight="1" spans="1:7">
      <c r="A3292" s="1" t="s">
        <v>9832</v>
      </c>
      <c r="B3292" s="8" t="s">
        <v>9833</v>
      </c>
      <c r="C3292" s="2" t="s">
        <v>10</v>
      </c>
      <c r="D3292">
        <v>80</v>
      </c>
      <c r="E3292" s="3" t="s">
        <v>11</v>
      </c>
      <c r="F3292" s="9" t="s">
        <v>9834</v>
      </c>
      <c r="G3292" t="s">
        <v>13</v>
      </c>
    </row>
    <row r="3293" customHeight="1" spans="1:7">
      <c r="A3293" s="1" t="s">
        <v>9835</v>
      </c>
      <c r="B3293" s="8" t="s">
        <v>9836</v>
      </c>
      <c r="C3293" s="2" t="s">
        <v>10</v>
      </c>
      <c r="D3293">
        <v>80</v>
      </c>
      <c r="E3293" s="3" t="s">
        <v>11</v>
      </c>
      <c r="F3293" s="3" t="s">
        <v>9837</v>
      </c>
      <c r="G3293" t="s">
        <v>13</v>
      </c>
    </row>
    <row r="3294" customHeight="1" spans="1:7">
      <c r="A3294" s="1" t="s">
        <v>9838</v>
      </c>
      <c r="B3294" s="8" t="s">
        <v>9839</v>
      </c>
      <c r="C3294" s="2" t="s">
        <v>10</v>
      </c>
      <c r="D3294">
        <v>80</v>
      </c>
      <c r="E3294" s="3" t="s">
        <v>11</v>
      </c>
      <c r="F3294" s="3" t="s">
        <v>9840</v>
      </c>
      <c r="G3294" t="s">
        <v>13</v>
      </c>
    </row>
    <row r="3295" customHeight="1" spans="1:7">
      <c r="A3295" s="1" t="s">
        <v>9841</v>
      </c>
      <c r="B3295" s="8" t="s">
        <v>9842</v>
      </c>
      <c r="C3295" s="2" t="s">
        <v>10</v>
      </c>
      <c r="D3295">
        <v>80</v>
      </c>
      <c r="E3295" s="3" t="s">
        <v>11</v>
      </c>
      <c r="F3295" s="3" t="s">
        <v>9843</v>
      </c>
      <c r="G3295" t="s">
        <v>13</v>
      </c>
    </row>
    <row r="3296" customHeight="1" spans="1:7">
      <c r="A3296" s="1" t="s">
        <v>9844</v>
      </c>
      <c r="B3296" s="8" t="s">
        <v>9845</v>
      </c>
      <c r="C3296" s="2" t="s">
        <v>10</v>
      </c>
      <c r="D3296">
        <v>80</v>
      </c>
      <c r="E3296" s="3" t="s">
        <v>11</v>
      </c>
      <c r="F3296" s="3" t="s">
        <v>9846</v>
      </c>
      <c r="G3296" t="s">
        <v>13</v>
      </c>
    </row>
    <row r="3297" customHeight="1" spans="1:7">
      <c r="A3297" s="1" t="s">
        <v>9847</v>
      </c>
      <c r="B3297" s="8" t="s">
        <v>9848</v>
      </c>
      <c r="C3297" s="2" t="s">
        <v>10</v>
      </c>
      <c r="D3297">
        <v>80</v>
      </c>
      <c r="E3297" s="3" t="s">
        <v>11</v>
      </c>
      <c r="F3297" s="3" t="s">
        <v>9849</v>
      </c>
      <c r="G3297" t="s">
        <v>13</v>
      </c>
    </row>
    <row r="3298" customHeight="1" spans="1:7">
      <c r="A3298" s="1" t="s">
        <v>9850</v>
      </c>
      <c r="B3298" s="8" t="s">
        <v>9851</v>
      </c>
      <c r="C3298" s="2" t="s">
        <v>10</v>
      </c>
      <c r="D3298">
        <v>80</v>
      </c>
      <c r="E3298" s="3" t="s">
        <v>11</v>
      </c>
      <c r="F3298" s="3" t="s">
        <v>9852</v>
      </c>
      <c r="G3298" t="s">
        <v>13</v>
      </c>
    </row>
    <row r="3299" customHeight="1" spans="1:7">
      <c r="A3299" s="1" t="s">
        <v>9853</v>
      </c>
      <c r="B3299" s="1" t="s">
        <v>9854</v>
      </c>
      <c r="C3299" s="2" t="s">
        <v>10</v>
      </c>
      <c r="D3299">
        <v>80</v>
      </c>
      <c r="E3299" s="3" t="s">
        <v>11</v>
      </c>
      <c r="F3299" s="3" t="s">
        <v>9855</v>
      </c>
      <c r="G3299" t="s">
        <v>13</v>
      </c>
    </row>
    <row r="3300" customHeight="1" spans="1:7">
      <c r="A3300" s="1" t="s">
        <v>9856</v>
      </c>
      <c r="B3300" s="8" t="s">
        <v>9857</v>
      </c>
      <c r="C3300" s="2" t="s">
        <v>10</v>
      </c>
      <c r="D3300">
        <v>80</v>
      </c>
      <c r="E3300" s="3" t="s">
        <v>11</v>
      </c>
      <c r="F3300" s="3" t="s">
        <v>9858</v>
      </c>
      <c r="G3300" t="s">
        <v>13</v>
      </c>
    </row>
    <row r="3301" customHeight="1" spans="1:7">
      <c r="A3301" s="1" t="s">
        <v>9859</v>
      </c>
      <c r="B3301" s="1" t="s">
        <v>9860</v>
      </c>
      <c r="C3301" s="2" t="s">
        <v>10</v>
      </c>
      <c r="D3301">
        <v>80</v>
      </c>
      <c r="E3301" s="3" t="s">
        <v>11</v>
      </c>
      <c r="F3301" s="3" t="s">
        <v>9861</v>
      </c>
      <c r="G3301" t="s">
        <v>13</v>
      </c>
    </row>
    <row r="3302" customHeight="1" spans="1:7">
      <c r="A3302" s="1" t="s">
        <v>9862</v>
      </c>
      <c r="B3302" s="1" t="s">
        <v>9863</v>
      </c>
      <c r="C3302" s="2" t="s">
        <v>10</v>
      </c>
      <c r="D3302">
        <v>80</v>
      </c>
      <c r="E3302" s="3" t="s">
        <v>11</v>
      </c>
      <c r="F3302" s="3" t="s">
        <v>9864</v>
      </c>
      <c r="G3302" t="s">
        <v>13</v>
      </c>
    </row>
    <row r="3303" customHeight="1" spans="1:7">
      <c r="A3303" s="1" t="s">
        <v>9865</v>
      </c>
      <c r="B3303" s="8" t="s">
        <v>9866</v>
      </c>
      <c r="C3303" s="2" t="s">
        <v>10</v>
      </c>
      <c r="D3303">
        <v>80</v>
      </c>
      <c r="E3303" s="3" t="s">
        <v>11</v>
      </c>
      <c r="F3303" s="9" t="s">
        <v>9867</v>
      </c>
      <c r="G3303" t="s">
        <v>13</v>
      </c>
    </row>
    <row r="3304" customHeight="1" spans="1:7">
      <c r="A3304" s="1" t="s">
        <v>9868</v>
      </c>
      <c r="B3304" s="8" t="s">
        <v>9869</v>
      </c>
      <c r="C3304" s="2" t="s">
        <v>10</v>
      </c>
      <c r="D3304">
        <v>80</v>
      </c>
      <c r="E3304" s="3" t="s">
        <v>11</v>
      </c>
      <c r="F3304" s="9" t="s">
        <v>9870</v>
      </c>
      <c r="G3304" t="s">
        <v>13</v>
      </c>
    </row>
    <row r="3305" customHeight="1" spans="1:7">
      <c r="A3305" s="1" t="s">
        <v>9871</v>
      </c>
      <c r="B3305" s="8" t="s">
        <v>9872</v>
      </c>
      <c r="C3305" s="2" t="s">
        <v>10</v>
      </c>
      <c r="D3305">
        <v>80</v>
      </c>
      <c r="E3305" s="3" t="s">
        <v>11</v>
      </c>
      <c r="F3305" s="9" t="s">
        <v>9873</v>
      </c>
      <c r="G3305" t="s">
        <v>13</v>
      </c>
    </row>
    <row r="3306" customHeight="1" spans="1:7">
      <c r="A3306" s="1" t="s">
        <v>9874</v>
      </c>
      <c r="B3306" s="8" t="s">
        <v>9875</v>
      </c>
      <c r="C3306" s="2" t="s">
        <v>10</v>
      </c>
      <c r="D3306">
        <v>80</v>
      </c>
      <c r="E3306" s="3" t="s">
        <v>11</v>
      </c>
      <c r="F3306" s="9" t="s">
        <v>9876</v>
      </c>
      <c r="G3306" t="s">
        <v>13</v>
      </c>
    </row>
    <row r="3307" customHeight="1" spans="1:7">
      <c r="A3307" s="1" t="s">
        <v>9877</v>
      </c>
      <c r="B3307" s="8" t="s">
        <v>9878</v>
      </c>
      <c r="C3307" s="2" t="s">
        <v>10</v>
      </c>
      <c r="D3307">
        <v>80</v>
      </c>
      <c r="E3307" s="3" t="s">
        <v>11</v>
      </c>
      <c r="F3307" s="9" t="s">
        <v>9879</v>
      </c>
      <c r="G3307" t="s">
        <v>13</v>
      </c>
    </row>
    <row r="3308" customHeight="1" spans="1:7">
      <c r="A3308" s="1" t="s">
        <v>9880</v>
      </c>
      <c r="B3308" s="8" t="s">
        <v>9881</v>
      </c>
      <c r="C3308" s="2" t="s">
        <v>10</v>
      </c>
      <c r="D3308">
        <v>80</v>
      </c>
      <c r="E3308" s="3" t="s">
        <v>11</v>
      </c>
      <c r="F3308" s="9" t="s">
        <v>9882</v>
      </c>
      <c r="G3308" t="s">
        <v>13</v>
      </c>
    </row>
    <row r="3309" customHeight="1" spans="1:7">
      <c r="A3309" s="1" t="s">
        <v>9883</v>
      </c>
      <c r="B3309" s="8" t="s">
        <v>9884</v>
      </c>
      <c r="C3309" s="2" t="s">
        <v>10</v>
      </c>
      <c r="D3309">
        <v>80</v>
      </c>
      <c r="E3309" s="3" t="s">
        <v>11</v>
      </c>
      <c r="F3309" s="3" t="s">
        <v>9885</v>
      </c>
      <c r="G3309" t="s">
        <v>13</v>
      </c>
    </row>
    <row r="3310" customHeight="1" spans="1:7">
      <c r="A3310" s="1" t="s">
        <v>9886</v>
      </c>
      <c r="B3310" s="8" t="s">
        <v>9887</v>
      </c>
      <c r="C3310" s="2" t="s">
        <v>10</v>
      </c>
      <c r="D3310">
        <v>80</v>
      </c>
      <c r="E3310" s="3" t="s">
        <v>11</v>
      </c>
      <c r="F3310" s="3" t="s">
        <v>9888</v>
      </c>
      <c r="G3310" t="s">
        <v>13</v>
      </c>
    </row>
    <row r="3311" customHeight="1" spans="1:7">
      <c r="A3311" s="1" t="s">
        <v>9889</v>
      </c>
      <c r="B3311" s="8" t="s">
        <v>9890</v>
      </c>
      <c r="C3311" s="2" t="s">
        <v>10</v>
      </c>
      <c r="D3311">
        <v>80</v>
      </c>
      <c r="E3311" s="3" t="s">
        <v>11</v>
      </c>
      <c r="F3311" s="3" t="s">
        <v>9891</v>
      </c>
      <c r="G3311" t="s">
        <v>13</v>
      </c>
    </row>
    <row r="3312" customHeight="1" spans="1:7">
      <c r="A3312" s="1" t="s">
        <v>9892</v>
      </c>
      <c r="B3312" s="8" t="s">
        <v>9893</v>
      </c>
      <c r="C3312" s="2" t="s">
        <v>10</v>
      </c>
      <c r="D3312">
        <v>80</v>
      </c>
      <c r="E3312" s="3" t="s">
        <v>11</v>
      </c>
      <c r="F3312" s="9" t="s">
        <v>9894</v>
      </c>
      <c r="G3312" t="s">
        <v>13</v>
      </c>
    </row>
    <row r="3313" customHeight="1" spans="1:7">
      <c r="A3313" s="1" t="s">
        <v>9895</v>
      </c>
      <c r="B3313" s="8" t="s">
        <v>9896</v>
      </c>
      <c r="C3313" s="2" t="s">
        <v>10</v>
      </c>
      <c r="D3313">
        <v>80</v>
      </c>
      <c r="E3313" s="3" t="s">
        <v>11</v>
      </c>
      <c r="F3313" s="9" t="s">
        <v>9897</v>
      </c>
      <c r="G3313" t="s">
        <v>13</v>
      </c>
    </row>
    <row r="3314" customHeight="1" spans="1:7">
      <c r="A3314" s="1" t="s">
        <v>9898</v>
      </c>
      <c r="B3314" s="8" t="s">
        <v>9899</v>
      </c>
      <c r="C3314" s="2" t="s">
        <v>10</v>
      </c>
      <c r="D3314">
        <v>80</v>
      </c>
      <c r="E3314" s="3" t="s">
        <v>11</v>
      </c>
      <c r="F3314" s="3" t="s">
        <v>9900</v>
      </c>
      <c r="G3314" t="s">
        <v>13</v>
      </c>
    </row>
    <row r="3315" customHeight="1" spans="1:7">
      <c r="A3315" s="1" t="s">
        <v>9901</v>
      </c>
      <c r="B3315" s="8" t="s">
        <v>9902</v>
      </c>
      <c r="C3315" s="2" t="s">
        <v>10</v>
      </c>
      <c r="D3315">
        <v>80</v>
      </c>
      <c r="E3315" s="3" t="s">
        <v>11</v>
      </c>
      <c r="F3315" s="3" t="s">
        <v>9903</v>
      </c>
      <c r="G3315" t="s">
        <v>13</v>
      </c>
    </row>
    <row r="3316" customHeight="1" spans="1:7">
      <c r="A3316" s="1" t="s">
        <v>9904</v>
      </c>
      <c r="B3316" s="8" t="s">
        <v>9905</v>
      </c>
      <c r="C3316" s="2" t="s">
        <v>10</v>
      </c>
      <c r="D3316">
        <v>80</v>
      </c>
      <c r="E3316" s="3" t="s">
        <v>11</v>
      </c>
      <c r="F3316" s="3" t="s">
        <v>9906</v>
      </c>
      <c r="G3316" t="s">
        <v>13</v>
      </c>
    </row>
    <row r="3317" customHeight="1" spans="1:7">
      <c r="A3317" s="1" t="s">
        <v>9907</v>
      </c>
      <c r="B3317" s="8" t="s">
        <v>9908</v>
      </c>
      <c r="C3317" s="2" t="s">
        <v>10</v>
      </c>
      <c r="D3317">
        <v>80</v>
      </c>
      <c r="E3317" s="3" t="s">
        <v>11</v>
      </c>
      <c r="F3317" s="9" t="s">
        <v>9909</v>
      </c>
      <c r="G3317" t="s">
        <v>13</v>
      </c>
    </row>
    <row r="3318" customHeight="1" spans="1:7">
      <c r="A3318" s="1" t="s">
        <v>9910</v>
      </c>
      <c r="B3318" s="8" t="s">
        <v>9911</v>
      </c>
      <c r="C3318" s="2" t="s">
        <v>10</v>
      </c>
      <c r="D3318">
        <v>80</v>
      </c>
      <c r="E3318" s="3" t="s">
        <v>11</v>
      </c>
      <c r="F3318" s="9" t="s">
        <v>9912</v>
      </c>
      <c r="G3318" t="s">
        <v>13</v>
      </c>
    </row>
    <row r="3319" customHeight="1" spans="1:7">
      <c r="A3319" s="1" t="s">
        <v>9913</v>
      </c>
      <c r="B3319" s="8" t="s">
        <v>9914</v>
      </c>
      <c r="C3319" s="2" t="s">
        <v>10</v>
      </c>
      <c r="D3319">
        <v>80</v>
      </c>
      <c r="E3319" s="3" t="s">
        <v>11</v>
      </c>
      <c r="F3319" s="9" t="s">
        <v>9915</v>
      </c>
      <c r="G3319" t="s">
        <v>13</v>
      </c>
    </row>
    <row r="3320" customHeight="1" spans="1:7">
      <c r="A3320" s="1" t="s">
        <v>9916</v>
      </c>
      <c r="B3320" s="8" t="s">
        <v>9917</v>
      </c>
      <c r="C3320" s="2" t="s">
        <v>10</v>
      </c>
      <c r="D3320">
        <v>80</v>
      </c>
      <c r="E3320" s="3" t="s">
        <v>11</v>
      </c>
      <c r="F3320" s="9" t="s">
        <v>9918</v>
      </c>
      <c r="G3320" t="s">
        <v>13</v>
      </c>
    </row>
    <row r="3321" customHeight="1" spans="1:7">
      <c r="A3321" s="1" t="s">
        <v>9919</v>
      </c>
      <c r="B3321" s="8" t="s">
        <v>9920</v>
      </c>
      <c r="C3321" s="2" t="s">
        <v>10</v>
      </c>
      <c r="D3321">
        <v>80</v>
      </c>
      <c r="E3321" s="3" t="s">
        <v>11</v>
      </c>
      <c r="F3321" s="9" t="s">
        <v>9921</v>
      </c>
      <c r="G3321" t="s">
        <v>13</v>
      </c>
    </row>
    <row r="3322" customHeight="1" spans="1:7">
      <c r="A3322" s="1" t="s">
        <v>9922</v>
      </c>
      <c r="B3322" s="8" t="s">
        <v>9923</v>
      </c>
      <c r="C3322" s="2" t="s">
        <v>10</v>
      </c>
      <c r="D3322">
        <v>80</v>
      </c>
      <c r="E3322" s="3" t="s">
        <v>11</v>
      </c>
      <c r="F3322" s="9" t="s">
        <v>9924</v>
      </c>
      <c r="G3322" t="s">
        <v>13</v>
      </c>
    </row>
    <row r="3323" customHeight="1" spans="1:7">
      <c r="A3323" s="1" t="s">
        <v>9925</v>
      </c>
      <c r="B3323" s="8" t="s">
        <v>9926</v>
      </c>
      <c r="C3323" s="2" t="s">
        <v>10</v>
      </c>
      <c r="D3323">
        <v>80</v>
      </c>
      <c r="E3323" s="3" t="s">
        <v>11</v>
      </c>
      <c r="F3323" s="9" t="s">
        <v>9927</v>
      </c>
      <c r="G3323" t="s">
        <v>13</v>
      </c>
    </row>
    <row r="3324" customHeight="1" spans="1:7">
      <c r="A3324" s="1" t="s">
        <v>9928</v>
      </c>
      <c r="B3324" s="8" t="s">
        <v>9929</v>
      </c>
      <c r="C3324" s="2" t="s">
        <v>10</v>
      </c>
      <c r="D3324">
        <v>80</v>
      </c>
      <c r="E3324" s="3" t="s">
        <v>11</v>
      </c>
      <c r="F3324" s="9" t="s">
        <v>9930</v>
      </c>
      <c r="G3324" t="s">
        <v>13</v>
      </c>
    </row>
    <row r="3325" customHeight="1" spans="1:7">
      <c r="A3325" s="1" t="s">
        <v>9931</v>
      </c>
      <c r="B3325" s="8" t="s">
        <v>9932</v>
      </c>
      <c r="C3325" s="2" t="s">
        <v>10</v>
      </c>
      <c r="D3325">
        <v>80</v>
      </c>
      <c r="E3325" s="3" t="s">
        <v>11</v>
      </c>
      <c r="F3325" s="3" t="s">
        <v>9933</v>
      </c>
      <c r="G3325" t="s">
        <v>13</v>
      </c>
    </row>
    <row r="3326" customHeight="1" spans="1:7">
      <c r="A3326" s="1" t="s">
        <v>9934</v>
      </c>
      <c r="B3326" s="8" t="s">
        <v>9935</v>
      </c>
      <c r="C3326" s="2" t="s">
        <v>10</v>
      </c>
      <c r="D3326">
        <v>80</v>
      </c>
      <c r="E3326" s="3" t="s">
        <v>11</v>
      </c>
      <c r="F3326" s="9" t="s">
        <v>9936</v>
      </c>
      <c r="G3326" t="s">
        <v>13</v>
      </c>
    </row>
    <row r="3327" customHeight="1" spans="1:7">
      <c r="A3327" s="1" t="s">
        <v>9937</v>
      </c>
      <c r="B3327" s="8" t="s">
        <v>9938</v>
      </c>
      <c r="C3327" s="2" t="s">
        <v>10</v>
      </c>
      <c r="D3327">
        <v>80</v>
      </c>
      <c r="E3327" s="3" t="s">
        <v>11</v>
      </c>
      <c r="F3327" s="9" t="s">
        <v>9939</v>
      </c>
      <c r="G3327" t="s">
        <v>13</v>
      </c>
    </row>
    <row r="3328" customHeight="1" spans="1:7">
      <c r="A3328" s="1" t="s">
        <v>9450</v>
      </c>
      <c r="B3328" s="8" t="s">
        <v>9940</v>
      </c>
      <c r="C3328" s="2" t="s">
        <v>10</v>
      </c>
      <c r="D3328">
        <v>80</v>
      </c>
      <c r="E3328" s="3" t="s">
        <v>11</v>
      </c>
      <c r="F3328" s="9" t="s">
        <v>9941</v>
      </c>
      <c r="G3328" t="s">
        <v>13</v>
      </c>
    </row>
    <row r="3329" customHeight="1" spans="1:7">
      <c r="A3329" s="1" t="s">
        <v>9942</v>
      </c>
      <c r="B3329" s="8" t="s">
        <v>9943</v>
      </c>
      <c r="C3329" s="2" t="s">
        <v>10</v>
      </c>
      <c r="D3329">
        <v>80</v>
      </c>
      <c r="E3329" s="3" t="s">
        <v>11</v>
      </c>
      <c r="F3329" s="9" t="s">
        <v>9944</v>
      </c>
      <c r="G3329" t="s">
        <v>13</v>
      </c>
    </row>
    <row r="3330" customHeight="1" spans="1:7">
      <c r="A3330" s="1" t="s">
        <v>9945</v>
      </c>
      <c r="B3330" s="8" t="s">
        <v>9946</v>
      </c>
      <c r="C3330" s="2" t="s">
        <v>10</v>
      </c>
      <c r="D3330">
        <v>80</v>
      </c>
      <c r="E3330" s="3" t="s">
        <v>11</v>
      </c>
      <c r="F3330" s="3" t="s">
        <v>9947</v>
      </c>
      <c r="G3330" t="s">
        <v>13</v>
      </c>
    </row>
    <row r="3331" customHeight="1" spans="1:7">
      <c r="A3331" s="1" t="s">
        <v>9948</v>
      </c>
      <c r="B3331" s="8" t="s">
        <v>9949</v>
      </c>
      <c r="C3331" s="2" t="s">
        <v>10</v>
      </c>
      <c r="D3331">
        <v>80</v>
      </c>
      <c r="E3331" s="3" t="s">
        <v>11</v>
      </c>
      <c r="F3331" s="3" t="s">
        <v>9950</v>
      </c>
      <c r="G3331" t="s">
        <v>13</v>
      </c>
    </row>
    <row r="3332" customHeight="1" spans="1:7">
      <c r="A3332" s="1" t="s">
        <v>9951</v>
      </c>
      <c r="B3332" s="8" t="s">
        <v>9952</v>
      </c>
      <c r="C3332" s="2" t="s">
        <v>10</v>
      </c>
      <c r="D3332">
        <v>80</v>
      </c>
      <c r="E3332" s="3" t="s">
        <v>11</v>
      </c>
      <c r="F3332" s="3" t="s">
        <v>9953</v>
      </c>
      <c r="G3332" t="s">
        <v>13</v>
      </c>
    </row>
    <row r="3333" customHeight="1" spans="1:7">
      <c r="A3333" s="1" t="s">
        <v>9954</v>
      </c>
      <c r="B3333" s="8" t="s">
        <v>9955</v>
      </c>
      <c r="C3333" s="2" t="s">
        <v>10</v>
      </c>
      <c r="D3333">
        <v>80</v>
      </c>
      <c r="E3333" s="3" t="s">
        <v>11</v>
      </c>
      <c r="F3333" s="3" t="s">
        <v>9956</v>
      </c>
      <c r="G3333" t="s">
        <v>13</v>
      </c>
    </row>
    <row r="3334" customHeight="1" spans="1:7">
      <c r="A3334" s="1" t="s">
        <v>9957</v>
      </c>
      <c r="B3334" s="8" t="s">
        <v>9958</v>
      </c>
      <c r="C3334" s="2" t="s">
        <v>10</v>
      </c>
      <c r="D3334">
        <v>80</v>
      </c>
      <c r="E3334" s="3" t="s">
        <v>11</v>
      </c>
      <c r="F3334" s="3" t="s">
        <v>9959</v>
      </c>
      <c r="G3334" t="s">
        <v>13</v>
      </c>
    </row>
    <row r="3335" customHeight="1" spans="1:7">
      <c r="A3335" s="1" t="s">
        <v>9960</v>
      </c>
      <c r="B3335" s="1" t="s">
        <v>9961</v>
      </c>
      <c r="C3335" s="2" t="s">
        <v>10</v>
      </c>
      <c r="D3335">
        <v>80</v>
      </c>
      <c r="E3335" s="3" t="s">
        <v>11</v>
      </c>
      <c r="F3335" s="3" t="s">
        <v>9962</v>
      </c>
      <c r="G3335" t="s">
        <v>13</v>
      </c>
    </row>
    <row r="3336" customHeight="1" spans="1:7">
      <c r="A3336" s="1" t="s">
        <v>9963</v>
      </c>
      <c r="B3336" s="8" t="s">
        <v>9964</v>
      </c>
      <c r="C3336" s="2" t="s">
        <v>10</v>
      </c>
      <c r="D3336">
        <v>80</v>
      </c>
      <c r="E3336" s="3" t="s">
        <v>11</v>
      </c>
      <c r="F3336" s="9" t="s">
        <v>9965</v>
      </c>
      <c r="G3336" t="s">
        <v>13</v>
      </c>
    </row>
    <row r="3337" customHeight="1" spans="1:7">
      <c r="A3337" s="1" t="s">
        <v>9966</v>
      </c>
      <c r="B3337" s="8" t="s">
        <v>9967</v>
      </c>
      <c r="C3337" s="2" t="s">
        <v>10</v>
      </c>
      <c r="D3337">
        <v>80</v>
      </c>
      <c r="E3337" s="3" t="s">
        <v>11</v>
      </c>
      <c r="F3337" s="3" t="s">
        <v>9968</v>
      </c>
      <c r="G3337" t="s">
        <v>13</v>
      </c>
    </row>
    <row r="3338" customHeight="1" spans="1:7">
      <c r="A3338" s="1" t="s">
        <v>9969</v>
      </c>
      <c r="B3338" s="8" t="s">
        <v>9970</v>
      </c>
      <c r="C3338" s="2" t="s">
        <v>10</v>
      </c>
      <c r="D3338">
        <v>80</v>
      </c>
      <c r="E3338" s="3" t="s">
        <v>11</v>
      </c>
      <c r="F3338" s="9" t="s">
        <v>9971</v>
      </c>
      <c r="G3338" t="s">
        <v>13</v>
      </c>
    </row>
    <row r="3339" customHeight="1" spans="1:7">
      <c r="A3339" s="1" t="s">
        <v>9972</v>
      </c>
      <c r="B3339" s="1" t="s">
        <v>9973</v>
      </c>
      <c r="C3339" s="2" t="s">
        <v>10</v>
      </c>
      <c r="D3339">
        <v>80</v>
      </c>
      <c r="E3339" s="3" t="s">
        <v>11</v>
      </c>
      <c r="F3339" s="3" t="s">
        <v>9974</v>
      </c>
      <c r="G3339" t="s">
        <v>13</v>
      </c>
    </row>
    <row r="3340" customHeight="1" spans="1:7">
      <c r="A3340" s="1" t="s">
        <v>9975</v>
      </c>
      <c r="B3340" s="8" t="s">
        <v>9976</v>
      </c>
      <c r="C3340" s="2" t="s">
        <v>10</v>
      </c>
      <c r="D3340">
        <v>80</v>
      </c>
      <c r="E3340" s="3" t="s">
        <v>11</v>
      </c>
      <c r="F3340" s="3" t="s">
        <v>9977</v>
      </c>
      <c r="G3340" t="s">
        <v>13</v>
      </c>
    </row>
    <row r="3341" customHeight="1" spans="1:7">
      <c r="A3341" s="1" t="s">
        <v>9978</v>
      </c>
      <c r="B3341" s="1" t="s">
        <v>9979</v>
      </c>
      <c r="C3341" s="2" t="s">
        <v>10</v>
      </c>
      <c r="D3341">
        <v>80</v>
      </c>
      <c r="E3341" s="3" t="s">
        <v>11</v>
      </c>
      <c r="F3341" s="3" t="s">
        <v>9980</v>
      </c>
      <c r="G3341" t="s">
        <v>13</v>
      </c>
    </row>
    <row r="3342" customHeight="1" spans="1:7">
      <c r="A3342" s="1" t="s">
        <v>9981</v>
      </c>
      <c r="B3342" s="8" t="s">
        <v>9982</v>
      </c>
      <c r="C3342" s="2" t="s">
        <v>10</v>
      </c>
      <c r="D3342">
        <v>80</v>
      </c>
      <c r="E3342" s="3" t="s">
        <v>11</v>
      </c>
      <c r="F3342" s="3" t="s">
        <v>9983</v>
      </c>
      <c r="G3342" t="s">
        <v>13</v>
      </c>
    </row>
    <row r="3343" customHeight="1" spans="1:7">
      <c r="A3343" s="1" t="s">
        <v>9984</v>
      </c>
      <c r="B3343" s="8" t="s">
        <v>9985</v>
      </c>
      <c r="C3343" s="2" t="s">
        <v>10</v>
      </c>
      <c r="D3343">
        <v>80</v>
      </c>
      <c r="E3343" s="3" t="s">
        <v>11</v>
      </c>
      <c r="F3343" s="3" t="s">
        <v>9986</v>
      </c>
      <c r="G3343" t="s">
        <v>13</v>
      </c>
    </row>
    <row r="3344" customHeight="1" spans="1:7">
      <c r="A3344" s="1" t="s">
        <v>9987</v>
      </c>
      <c r="B3344" s="1" t="s">
        <v>9988</v>
      </c>
      <c r="C3344" s="2" t="s">
        <v>10</v>
      </c>
      <c r="D3344">
        <v>80</v>
      </c>
      <c r="E3344" s="3" t="s">
        <v>11</v>
      </c>
      <c r="F3344" s="3" t="s">
        <v>9989</v>
      </c>
      <c r="G3344" t="s">
        <v>13</v>
      </c>
    </row>
    <row r="3345" customHeight="1" spans="1:7">
      <c r="A3345" s="1" t="s">
        <v>9990</v>
      </c>
      <c r="B3345" s="8" t="s">
        <v>9991</v>
      </c>
      <c r="C3345" s="2" t="s">
        <v>10</v>
      </c>
      <c r="D3345">
        <v>80</v>
      </c>
      <c r="E3345" s="3" t="s">
        <v>11</v>
      </c>
      <c r="F3345" s="3" t="s">
        <v>9992</v>
      </c>
      <c r="G3345" t="s">
        <v>13</v>
      </c>
    </row>
    <row r="3346" customHeight="1" spans="1:7">
      <c r="A3346" s="1" t="s">
        <v>9993</v>
      </c>
      <c r="B3346" s="8" t="s">
        <v>9994</v>
      </c>
      <c r="C3346" s="2" t="s">
        <v>10</v>
      </c>
      <c r="D3346">
        <v>80</v>
      </c>
      <c r="E3346" s="3" t="s">
        <v>11</v>
      </c>
      <c r="F3346" s="9" t="s">
        <v>9995</v>
      </c>
      <c r="G3346" t="s">
        <v>13</v>
      </c>
    </row>
    <row r="3347" customHeight="1" spans="1:7">
      <c r="A3347" s="1" t="s">
        <v>9996</v>
      </c>
      <c r="B3347" s="8" t="s">
        <v>9997</v>
      </c>
      <c r="C3347" s="2" t="s">
        <v>10</v>
      </c>
      <c r="D3347">
        <v>80</v>
      </c>
      <c r="E3347" s="3" t="s">
        <v>11</v>
      </c>
      <c r="F3347" s="3" t="s">
        <v>9998</v>
      </c>
      <c r="G3347" t="s">
        <v>13</v>
      </c>
    </row>
    <row r="3348" customHeight="1" spans="1:7">
      <c r="A3348" s="1" t="s">
        <v>9999</v>
      </c>
      <c r="B3348" s="8" t="s">
        <v>10000</v>
      </c>
      <c r="C3348" s="2" t="s">
        <v>10</v>
      </c>
      <c r="D3348">
        <v>80</v>
      </c>
      <c r="E3348" s="3" t="s">
        <v>11</v>
      </c>
      <c r="F3348" s="9" t="s">
        <v>10001</v>
      </c>
      <c r="G3348" t="s">
        <v>13</v>
      </c>
    </row>
    <row r="3349" customHeight="1" spans="1:7">
      <c r="A3349" s="1" t="s">
        <v>10002</v>
      </c>
      <c r="B3349" s="8" t="s">
        <v>10003</v>
      </c>
      <c r="C3349" s="2" t="s">
        <v>10</v>
      </c>
      <c r="D3349">
        <v>80</v>
      </c>
      <c r="E3349" s="3" t="s">
        <v>11</v>
      </c>
      <c r="F3349" s="9" t="s">
        <v>10004</v>
      </c>
      <c r="G3349" t="s">
        <v>13</v>
      </c>
    </row>
    <row r="3350" customHeight="1" spans="1:7">
      <c r="A3350" s="1" t="s">
        <v>10005</v>
      </c>
      <c r="B3350" s="8" t="s">
        <v>10006</v>
      </c>
      <c r="C3350" s="2" t="s">
        <v>10</v>
      </c>
      <c r="D3350">
        <v>80</v>
      </c>
      <c r="E3350" s="3" t="s">
        <v>11</v>
      </c>
      <c r="F3350" s="9" t="s">
        <v>10007</v>
      </c>
      <c r="G3350" t="s">
        <v>13</v>
      </c>
    </row>
    <row r="3351" customHeight="1" spans="1:7">
      <c r="A3351" s="1" t="s">
        <v>10008</v>
      </c>
      <c r="B3351" s="8" t="s">
        <v>10009</v>
      </c>
      <c r="C3351" s="2" t="s">
        <v>10</v>
      </c>
      <c r="D3351">
        <v>80</v>
      </c>
      <c r="E3351" s="3" t="s">
        <v>11</v>
      </c>
      <c r="F3351" s="9" t="s">
        <v>10010</v>
      </c>
      <c r="G3351" t="s">
        <v>13</v>
      </c>
    </row>
    <row r="3352" customHeight="1" spans="1:7">
      <c r="A3352" s="1" t="s">
        <v>10011</v>
      </c>
      <c r="B3352" s="8" t="s">
        <v>10012</v>
      </c>
      <c r="C3352" s="2" t="s">
        <v>10</v>
      </c>
      <c r="D3352">
        <v>80</v>
      </c>
      <c r="E3352" s="3" t="s">
        <v>11</v>
      </c>
      <c r="F3352" s="9" t="s">
        <v>10013</v>
      </c>
      <c r="G3352" t="s">
        <v>13</v>
      </c>
    </row>
    <row r="3353" customHeight="1" spans="1:7">
      <c r="A3353" s="1" t="s">
        <v>10014</v>
      </c>
      <c r="B3353" s="8" t="s">
        <v>10015</v>
      </c>
      <c r="C3353" s="2" t="s">
        <v>10</v>
      </c>
      <c r="D3353">
        <v>80</v>
      </c>
      <c r="E3353" s="3" t="s">
        <v>11</v>
      </c>
      <c r="F3353" s="9" t="s">
        <v>10016</v>
      </c>
      <c r="G3353" t="s">
        <v>13</v>
      </c>
    </row>
    <row r="3354" customHeight="1" spans="1:7">
      <c r="A3354" s="1" t="s">
        <v>10017</v>
      </c>
      <c r="B3354" s="1" t="s">
        <v>10018</v>
      </c>
      <c r="C3354" s="2" t="s">
        <v>10</v>
      </c>
      <c r="D3354">
        <v>80</v>
      </c>
      <c r="E3354" s="3" t="s">
        <v>11</v>
      </c>
      <c r="F3354" s="3" t="s">
        <v>10019</v>
      </c>
      <c r="G3354" t="s">
        <v>13</v>
      </c>
    </row>
    <row r="3355" customHeight="1" spans="1:7">
      <c r="A3355" s="1" t="s">
        <v>10020</v>
      </c>
      <c r="B3355" s="1" t="s">
        <v>10021</v>
      </c>
      <c r="C3355" s="2" t="s">
        <v>10</v>
      </c>
      <c r="D3355">
        <v>80</v>
      </c>
      <c r="E3355" s="3" t="s">
        <v>11</v>
      </c>
      <c r="F3355" s="3" t="s">
        <v>10022</v>
      </c>
      <c r="G3355" t="s">
        <v>13</v>
      </c>
    </row>
    <row r="3356" customHeight="1" spans="1:7">
      <c r="A3356" s="1" t="s">
        <v>10023</v>
      </c>
      <c r="B3356" s="1" t="s">
        <v>10024</v>
      </c>
      <c r="C3356" s="2" t="s">
        <v>10</v>
      </c>
      <c r="D3356">
        <v>80</v>
      </c>
      <c r="E3356" s="3" t="s">
        <v>11</v>
      </c>
      <c r="F3356" s="3" t="s">
        <v>10025</v>
      </c>
      <c r="G3356" t="s">
        <v>13</v>
      </c>
    </row>
    <row r="3357" customHeight="1" spans="1:7">
      <c r="A3357" s="1" t="s">
        <v>10026</v>
      </c>
      <c r="B3357" s="1" t="s">
        <v>10027</v>
      </c>
      <c r="C3357" s="2" t="s">
        <v>10</v>
      </c>
      <c r="D3357">
        <v>80</v>
      </c>
      <c r="E3357" s="3" t="s">
        <v>11</v>
      </c>
      <c r="F3357" s="3" t="s">
        <v>10028</v>
      </c>
      <c r="G3357" t="s">
        <v>13</v>
      </c>
    </row>
    <row r="3358" customHeight="1" spans="1:7">
      <c r="A3358" s="1" t="s">
        <v>10029</v>
      </c>
      <c r="B3358" s="1" t="s">
        <v>10030</v>
      </c>
      <c r="C3358" s="2" t="s">
        <v>10</v>
      </c>
      <c r="D3358">
        <v>80</v>
      </c>
      <c r="E3358" s="3" t="s">
        <v>11</v>
      </c>
      <c r="F3358" s="3" t="s">
        <v>10031</v>
      </c>
      <c r="G3358" t="s">
        <v>13</v>
      </c>
    </row>
    <row r="3359" customHeight="1" spans="1:7">
      <c r="A3359" s="1" t="s">
        <v>10032</v>
      </c>
      <c r="B3359" s="1" t="s">
        <v>10033</v>
      </c>
      <c r="C3359" s="2" t="s">
        <v>10</v>
      </c>
      <c r="D3359">
        <v>80</v>
      </c>
      <c r="E3359" s="3" t="s">
        <v>11</v>
      </c>
      <c r="F3359" s="3" t="s">
        <v>10034</v>
      </c>
      <c r="G3359" t="s">
        <v>13</v>
      </c>
    </row>
    <row r="3360" customHeight="1" spans="1:7">
      <c r="A3360" s="1" t="s">
        <v>10035</v>
      </c>
      <c r="B3360" s="8" t="s">
        <v>10036</v>
      </c>
      <c r="C3360" s="2" t="s">
        <v>10</v>
      </c>
      <c r="D3360">
        <v>80</v>
      </c>
      <c r="E3360" s="3" t="s">
        <v>11</v>
      </c>
      <c r="F3360" s="9" t="s">
        <v>10037</v>
      </c>
      <c r="G3360" t="s">
        <v>13</v>
      </c>
    </row>
    <row r="3361" customHeight="1" spans="1:7">
      <c r="A3361" s="1" t="s">
        <v>10038</v>
      </c>
      <c r="B3361" s="1" t="s">
        <v>10039</v>
      </c>
      <c r="C3361" s="2" t="s">
        <v>10</v>
      </c>
      <c r="D3361">
        <v>80</v>
      </c>
      <c r="E3361" s="3" t="s">
        <v>11</v>
      </c>
      <c r="F3361" s="3" t="s">
        <v>10040</v>
      </c>
      <c r="G3361" t="s">
        <v>13</v>
      </c>
    </row>
    <row r="3362" customHeight="1" spans="1:7">
      <c r="A3362" s="1" t="s">
        <v>10041</v>
      </c>
      <c r="B3362" s="8" t="s">
        <v>10042</v>
      </c>
      <c r="C3362" s="2" t="s">
        <v>10</v>
      </c>
      <c r="D3362">
        <v>80</v>
      </c>
      <c r="E3362" s="3" t="s">
        <v>11</v>
      </c>
      <c r="F3362" s="9" t="s">
        <v>10043</v>
      </c>
      <c r="G3362" t="s">
        <v>13</v>
      </c>
    </row>
    <row r="3363" customHeight="1" spans="1:7">
      <c r="A3363" s="1" t="s">
        <v>10044</v>
      </c>
      <c r="B3363" s="1" t="s">
        <v>10045</v>
      </c>
      <c r="C3363" s="2" t="s">
        <v>10</v>
      </c>
      <c r="D3363">
        <v>80</v>
      </c>
      <c r="E3363" s="3" t="s">
        <v>11</v>
      </c>
      <c r="F3363" s="3" t="s">
        <v>10046</v>
      </c>
      <c r="G3363" t="s">
        <v>13</v>
      </c>
    </row>
    <row r="3364" customHeight="1" spans="1:7">
      <c r="A3364" s="1" t="s">
        <v>10047</v>
      </c>
      <c r="B3364" s="8" t="s">
        <v>10048</v>
      </c>
      <c r="C3364" s="2" t="s">
        <v>10</v>
      </c>
      <c r="D3364">
        <v>80</v>
      </c>
      <c r="E3364" s="3" t="s">
        <v>11</v>
      </c>
      <c r="F3364" s="3" t="s">
        <v>10049</v>
      </c>
      <c r="G3364" t="s">
        <v>13</v>
      </c>
    </row>
    <row r="3365" customHeight="1" spans="1:7">
      <c r="A3365" s="1" t="s">
        <v>10050</v>
      </c>
      <c r="B3365" s="8" t="s">
        <v>10051</v>
      </c>
      <c r="C3365" s="2" t="s">
        <v>10</v>
      </c>
      <c r="D3365">
        <v>80</v>
      </c>
      <c r="E3365" s="3" t="s">
        <v>11</v>
      </c>
      <c r="F3365" s="9" t="s">
        <v>10052</v>
      </c>
      <c r="G3365" t="s">
        <v>13</v>
      </c>
    </row>
    <row r="3366" customHeight="1" spans="1:7">
      <c r="A3366" s="1" t="s">
        <v>10053</v>
      </c>
      <c r="B3366" s="1" t="s">
        <v>10054</v>
      </c>
      <c r="C3366" s="2" t="s">
        <v>10</v>
      </c>
      <c r="D3366">
        <v>80</v>
      </c>
      <c r="E3366" s="3" t="s">
        <v>11</v>
      </c>
      <c r="F3366" s="3" t="s">
        <v>10055</v>
      </c>
      <c r="G3366" t="s">
        <v>13</v>
      </c>
    </row>
    <row r="3367" customHeight="1" spans="1:7">
      <c r="A3367" s="1" t="s">
        <v>10056</v>
      </c>
      <c r="B3367" s="1" t="s">
        <v>10057</v>
      </c>
      <c r="C3367" s="2" t="s">
        <v>10</v>
      </c>
      <c r="D3367">
        <v>80</v>
      </c>
      <c r="E3367" s="3" t="s">
        <v>11</v>
      </c>
      <c r="F3367" s="3" t="s">
        <v>10058</v>
      </c>
      <c r="G3367" t="s">
        <v>13</v>
      </c>
    </row>
    <row r="3368" customHeight="1" spans="1:7">
      <c r="A3368" s="1" t="s">
        <v>10059</v>
      </c>
      <c r="B3368" s="8" t="s">
        <v>10060</v>
      </c>
      <c r="C3368" s="2" t="s">
        <v>10</v>
      </c>
      <c r="D3368">
        <v>80</v>
      </c>
      <c r="E3368" s="3" t="s">
        <v>11</v>
      </c>
      <c r="F3368" s="3" t="s">
        <v>10061</v>
      </c>
      <c r="G3368" t="s">
        <v>13</v>
      </c>
    </row>
    <row r="3369" customHeight="1" spans="1:7">
      <c r="A3369" s="1" t="s">
        <v>10062</v>
      </c>
      <c r="B3369" s="8" t="s">
        <v>10063</v>
      </c>
      <c r="C3369" s="2" t="s">
        <v>10</v>
      </c>
      <c r="D3369">
        <v>80</v>
      </c>
      <c r="E3369" s="3" t="s">
        <v>11</v>
      </c>
      <c r="F3369" s="3" t="s">
        <v>10064</v>
      </c>
      <c r="G3369" t="s">
        <v>13</v>
      </c>
    </row>
    <row r="3370" customHeight="1" spans="1:7">
      <c r="A3370" s="1" t="s">
        <v>10065</v>
      </c>
      <c r="B3370" s="8" t="s">
        <v>10066</v>
      </c>
      <c r="C3370" s="2" t="s">
        <v>10</v>
      </c>
      <c r="D3370">
        <v>80</v>
      </c>
      <c r="E3370" s="3" t="s">
        <v>11</v>
      </c>
      <c r="F3370" s="3" t="s">
        <v>10067</v>
      </c>
      <c r="G3370" t="s">
        <v>13</v>
      </c>
    </row>
    <row r="3371" customHeight="1" spans="1:7">
      <c r="A3371" s="1" t="s">
        <v>10068</v>
      </c>
      <c r="B3371" s="8" t="s">
        <v>10069</v>
      </c>
      <c r="C3371" s="2" t="s">
        <v>10</v>
      </c>
      <c r="D3371">
        <v>80</v>
      </c>
      <c r="E3371" s="3" t="s">
        <v>11</v>
      </c>
      <c r="F3371" s="3" t="s">
        <v>10070</v>
      </c>
      <c r="G3371" t="s">
        <v>13</v>
      </c>
    </row>
    <row r="3372" customHeight="1" spans="1:7">
      <c r="A3372" s="1" t="s">
        <v>10071</v>
      </c>
      <c r="B3372" s="8" t="s">
        <v>10072</v>
      </c>
      <c r="C3372" s="2" t="s">
        <v>10</v>
      </c>
      <c r="D3372">
        <v>80</v>
      </c>
      <c r="E3372" s="3" t="s">
        <v>11</v>
      </c>
      <c r="F3372" s="3" t="s">
        <v>10073</v>
      </c>
      <c r="G3372" t="s">
        <v>13</v>
      </c>
    </row>
    <row r="3373" customHeight="1" spans="1:7">
      <c r="A3373" s="1" t="s">
        <v>10074</v>
      </c>
      <c r="B3373" s="8" t="s">
        <v>10075</v>
      </c>
      <c r="C3373" s="2" t="s">
        <v>10</v>
      </c>
      <c r="D3373">
        <v>80</v>
      </c>
      <c r="E3373" s="3" t="s">
        <v>11</v>
      </c>
      <c r="F3373" s="3" t="s">
        <v>10076</v>
      </c>
      <c r="G3373" t="s">
        <v>13</v>
      </c>
    </row>
    <row r="3374" customHeight="1" spans="1:7">
      <c r="A3374" s="1" t="s">
        <v>10077</v>
      </c>
      <c r="B3374" s="8" t="s">
        <v>10078</v>
      </c>
      <c r="C3374" s="2" t="s">
        <v>10</v>
      </c>
      <c r="D3374">
        <v>80</v>
      </c>
      <c r="E3374" s="3" t="s">
        <v>11</v>
      </c>
      <c r="F3374" s="3" t="s">
        <v>10079</v>
      </c>
      <c r="G3374" t="s">
        <v>13</v>
      </c>
    </row>
    <row r="3375" customHeight="1" spans="1:7">
      <c r="A3375" s="1" t="s">
        <v>10080</v>
      </c>
      <c r="B3375" s="1" t="s">
        <v>10081</v>
      </c>
      <c r="C3375" s="2" t="s">
        <v>10</v>
      </c>
      <c r="D3375">
        <v>80</v>
      </c>
      <c r="E3375" s="3" t="s">
        <v>11</v>
      </c>
      <c r="F3375" s="3" t="s">
        <v>10082</v>
      </c>
      <c r="G3375" t="s">
        <v>13</v>
      </c>
    </row>
    <row r="3376" customHeight="1" spans="1:7">
      <c r="A3376" s="1" t="s">
        <v>10083</v>
      </c>
      <c r="B3376" s="8" t="s">
        <v>10084</v>
      </c>
      <c r="C3376" s="2" t="s">
        <v>10</v>
      </c>
      <c r="D3376">
        <v>80</v>
      </c>
      <c r="E3376" s="3" t="s">
        <v>11</v>
      </c>
      <c r="F3376" s="3" t="s">
        <v>10085</v>
      </c>
      <c r="G3376" t="s">
        <v>13</v>
      </c>
    </row>
    <row r="3377" customHeight="1" spans="1:7">
      <c r="A3377" s="1" t="s">
        <v>10086</v>
      </c>
      <c r="B3377" s="8" t="s">
        <v>10087</v>
      </c>
      <c r="C3377" s="2" t="s">
        <v>10</v>
      </c>
      <c r="D3377">
        <v>80</v>
      </c>
      <c r="E3377" s="3" t="s">
        <v>11</v>
      </c>
      <c r="F3377" s="3" t="s">
        <v>10088</v>
      </c>
      <c r="G3377" t="s">
        <v>13</v>
      </c>
    </row>
    <row r="3378" customHeight="1" spans="1:7">
      <c r="A3378" s="1" t="s">
        <v>10089</v>
      </c>
      <c r="B3378" s="8" t="s">
        <v>10090</v>
      </c>
      <c r="C3378" s="2" t="s">
        <v>10</v>
      </c>
      <c r="D3378">
        <v>80</v>
      </c>
      <c r="E3378" s="3" t="s">
        <v>11</v>
      </c>
      <c r="F3378" s="3" t="s">
        <v>10091</v>
      </c>
      <c r="G3378" t="s">
        <v>13</v>
      </c>
    </row>
    <row r="3379" customHeight="1" spans="1:7">
      <c r="A3379" s="1" t="s">
        <v>10092</v>
      </c>
      <c r="B3379" s="8" t="s">
        <v>10093</v>
      </c>
      <c r="C3379" s="2" t="s">
        <v>10</v>
      </c>
      <c r="D3379">
        <v>80</v>
      </c>
      <c r="E3379" s="3" t="s">
        <v>11</v>
      </c>
      <c r="F3379" s="3" t="s">
        <v>10094</v>
      </c>
      <c r="G3379" t="s">
        <v>13</v>
      </c>
    </row>
    <row r="3380" customHeight="1" spans="1:7">
      <c r="A3380" s="1" t="s">
        <v>10095</v>
      </c>
      <c r="B3380" s="8" t="s">
        <v>10096</v>
      </c>
      <c r="C3380" s="2" t="s">
        <v>10</v>
      </c>
      <c r="D3380">
        <v>80</v>
      </c>
      <c r="E3380" s="3" t="s">
        <v>11</v>
      </c>
      <c r="F3380" s="3" t="s">
        <v>10097</v>
      </c>
      <c r="G3380" t="s">
        <v>13</v>
      </c>
    </row>
    <row r="3381" customHeight="1" spans="1:7">
      <c r="A3381" s="1" t="s">
        <v>10098</v>
      </c>
      <c r="B3381" s="1" t="s">
        <v>10099</v>
      </c>
      <c r="C3381" s="2" t="s">
        <v>10</v>
      </c>
      <c r="D3381">
        <v>80</v>
      </c>
      <c r="E3381" s="3" t="s">
        <v>11</v>
      </c>
      <c r="F3381" s="3" t="s">
        <v>10100</v>
      </c>
      <c r="G3381" t="s">
        <v>13</v>
      </c>
    </row>
    <row r="3382" customHeight="1" spans="1:7">
      <c r="A3382" s="1" t="s">
        <v>10101</v>
      </c>
      <c r="B3382" s="8" t="s">
        <v>10102</v>
      </c>
      <c r="C3382" s="2" t="s">
        <v>10</v>
      </c>
      <c r="D3382">
        <v>80</v>
      </c>
      <c r="E3382" s="3" t="s">
        <v>11</v>
      </c>
      <c r="F3382" s="9" t="s">
        <v>10103</v>
      </c>
      <c r="G3382" t="s">
        <v>13</v>
      </c>
    </row>
    <row r="3383" customHeight="1" spans="1:7">
      <c r="A3383" s="1" t="s">
        <v>10104</v>
      </c>
      <c r="B3383" s="8" t="s">
        <v>10105</v>
      </c>
      <c r="C3383" s="2" t="s">
        <v>10</v>
      </c>
      <c r="D3383">
        <v>80</v>
      </c>
      <c r="E3383" s="3" t="s">
        <v>11</v>
      </c>
      <c r="F3383" s="9" t="s">
        <v>10106</v>
      </c>
      <c r="G3383" t="s">
        <v>13</v>
      </c>
    </row>
    <row r="3384" customHeight="1" spans="1:7">
      <c r="A3384" s="1" t="s">
        <v>10107</v>
      </c>
      <c r="B3384" s="1" t="s">
        <v>10108</v>
      </c>
      <c r="C3384" s="2" t="s">
        <v>10</v>
      </c>
      <c r="D3384">
        <v>80</v>
      </c>
      <c r="E3384" s="3" t="s">
        <v>11</v>
      </c>
      <c r="F3384" s="3" t="s">
        <v>10109</v>
      </c>
      <c r="G3384" t="s">
        <v>13</v>
      </c>
    </row>
    <row r="3385" customHeight="1" spans="1:7">
      <c r="A3385" s="1" t="s">
        <v>10110</v>
      </c>
      <c r="B3385" s="8" t="s">
        <v>10111</v>
      </c>
      <c r="C3385" s="2" t="s">
        <v>10</v>
      </c>
      <c r="D3385">
        <v>80</v>
      </c>
      <c r="E3385" s="3" t="s">
        <v>11</v>
      </c>
      <c r="F3385" s="3" t="s">
        <v>10112</v>
      </c>
      <c r="G3385" t="s">
        <v>13</v>
      </c>
    </row>
    <row r="3386" customHeight="1" spans="1:7">
      <c r="A3386" s="1" t="s">
        <v>10113</v>
      </c>
      <c r="B3386" s="8" t="s">
        <v>10114</v>
      </c>
      <c r="C3386" s="2" t="s">
        <v>10</v>
      </c>
      <c r="D3386">
        <v>80</v>
      </c>
      <c r="E3386" s="3" t="s">
        <v>11</v>
      </c>
      <c r="F3386" s="3" t="s">
        <v>10115</v>
      </c>
      <c r="G3386" t="s">
        <v>13</v>
      </c>
    </row>
    <row r="3387" customHeight="1" spans="1:7">
      <c r="A3387" s="1" t="s">
        <v>10116</v>
      </c>
      <c r="B3387" s="8" t="s">
        <v>10117</v>
      </c>
      <c r="C3387" s="2" t="s">
        <v>10</v>
      </c>
      <c r="D3387">
        <v>80</v>
      </c>
      <c r="E3387" s="3" t="s">
        <v>11</v>
      </c>
      <c r="F3387" s="3" t="s">
        <v>10118</v>
      </c>
      <c r="G3387" t="s">
        <v>13</v>
      </c>
    </row>
    <row r="3388" customHeight="1" spans="1:7">
      <c r="A3388" s="1" t="s">
        <v>10119</v>
      </c>
      <c r="B3388" s="8" t="s">
        <v>10120</v>
      </c>
      <c r="C3388" s="2" t="s">
        <v>10</v>
      </c>
      <c r="D3388">
        <v>80</v>
      </c>
      <c r="E3388" s="3" t="s">
        <v>11</v>
      </c>
      <c r="F3388" s="3" t="s">
        <v>10121</v>
      </c>
      <c r="G3388" t="s">
        <v>13</v>
      </c>
    </row>
    <row r="3389" customHeight="1" spans="1:7">
      <c r="A3389" s="1" t="s">
        <v>10122</v>
      </c>
      <c r="B3389" s="1" t="s">
        <v>10123</v>
      </c>
      <c r="C3389" s="2" t="s">
        <v>10</v>
      </c>
      <c r="D3389">
        <v>80</v>
      </c>
      <c r="E3389" s="3" t="s">
        <v>11</v>
      </c>
      <c r="F3389" s="3" t="s">
        <v>10124</v>
      </c>
      <c r="G3389" t="s">
        <v>13</v>
      </c>
    </row>
    <row r="3390" customHeight="1" spans="1:7">
      <c r="A3390" s="1" t="s">
        <v>10125</v>
      </c>
      <c r="B3390" s="8" t="s">
        <v>10126</v>
      </c>
      <c r="C3390" s="2" t="s">
        <v>10</v>
      </c>
      <c r="D3390">
        <v>80</v>
      </c>
      <c r="E3390" s="3" t="s">
        <v>11</v>
      </c>
      <c r="F3390" s="3" t="s">
        <v>10127</v>
      </c>
      <c r="G3390" t="s">
        <v>13</v>
      </c>
    </row>
    <row r="3391" customHeight="1" spans="1:7">
      <c r="A3391" s="1" t="s">
        <v>10128</v>
      </c>
      <c r="B3391" s="1" t="s">
        <v>10129</v>
      </c>
      <c r="C3391" s="2" t="s">
        <v>10</v>
      </c>
      <c r="D3391">
        <v>80</v>
      </c>
      <c r="E3391" s="3" t="s">
        <v>11</v>
      </c>
      <c r="F3391" s="3" t="s">
        <v>10130</v>
      </c>
      <c r="G3391" t="s">
        <v>13</v>
      </c>
    </row>
    <row r="3392" customHeight="1" spans="1:7">
      <c r="A3392" s="1" t="s">
        <v>10131</v>
      </c>
      <c r="B3392" s="8" t="s">
        <v>10132</v>
      </c>
      <c r="C3392" s="2" t="s">
        <v>10</v>
      </c>
      <c r="D3392">
        <v>80</v>
      </c>
      <c r="E3392" s="3" t="s">
        <v>11</v>
      </c>
      <c r="F3392" s="3" t="s">
        <v>10133</v>
      </c>
      <c r="G3392" t="s">
        <v>13</v>
      </c>
    </row>
    <row r="3393" customHeight="1" spans="1:7">
      <c r="A3393" s="1" t="s">
        <v>10134</v>
      </c>
      <c r="B3393" s="8" t="s">
        <v>10135</v>
      </c>
      <c r="C3393" s="2" t="s">
        <v>10</v>
      </c>
      <c r="D3393">
        <v>80</v>
      </c>
      <c r="E3393" s="3" t="s">
        <v>11</v>
      </c>
      <c r="F3393" s="3" t="s">
        <v>10136</v>
      </c>
      <c r="G3393" t="s">
        <v>13</v>
      </c>
    </row>
    <row r="3394" customHeight="1" spans="1:7">
      <c r="A3394" s="1" t="s">
        <v>10137</v>
      </c>
      <c r="B3394" s="1" t="s">
        <v>10138</v>
      </c>
      <c r="C3394" s="2" t="s">
        <v>10</v>
      </c>
      <c r="D3394">
        <v>80</v>
      </c>
      <c r="E3394" s="3" t="s">
        <v>11</v>
      </c>
      <c r="F3394" s="3" t="s">
        <v>10139</v>
      </c>
      <c r="G3394" t="s">
        <v>13</v>
      </c>
    </row>
    <row r="3395" customHeight="1" spans="1:7">
      <c r="A3395" s="1" t="s">
        <v>10140</v>
      </c>
      <c r="B3395" s="1" t="s">
        <v>10141</v>
      </c>
      <c r="C3395" s="2" t="s">
        <v>10</v>
      </c>
      <c r="D3395">
        <v>80</v>
      </c>
      <c r="E3395" s="3" t="s">
        <v>11</v>
      </c>
      <c r="F3395" s="3" t="s">
        <v>10142</v>
      </c>
      <c r="G3395" t="s">
        <v>13</v>
      </c>
    </row>
    <row r="3396" customHeight="1" spans="1:7">
      <c r="A3396" s="1" t="s">
        <v>10143</v>
      </c>
      <c r="B3396" s="1" t="s">
        <v>10144</v>
      </c>
      <c r="C3396" s="2" t="s">
        <v>10</v>
      </c>
      <c r="D3396">
        <v>80</v>
      </c>
      <c r="E3396" s="3" t="s">
        <v>11</v>
      </c>
      <c r="F3396" s="3" t="s">
        <v>10145</v>
      </c>
      <c r="G3396" t="s">
        <v>13</v>
      </c>
    </row>
    <row r="3397" customHeight="1" spans="1:7">
      <c r="A3397" s="1" t="s">
        <v>10146</v>
      </c>
      <c r="B3397" s="8" t="s">
        <v>10147</v>
      </c>
      <c r="C3397" s="2" t="s">
        <v>10</v>
      </c>
      <c r="D3397">
        <v>80</v>
      </c>
      <c r="E3397" s="3" t="s">
        <v>11</v>
      </c>
      <c r="F3397" s="3" t="s">
        <v>10148</v>
      </c>
      <c r="G3397" t="s">
        <v>13</v>
      </c>
    </row>
    <row r="3398" customHeight="1" spans="1:7">
      <c r="A3398" s="1" t="s">
        <v>10149</v>
      </c>
      <c r="B3398" s="1" t="s">
        <v>10150</v>
      </c>
      <c r="C3398" s="2" t="s">
        <v>10</v>
      </c>
      <c r="D3398">
        <v>80</v>
      </c>
      <c r="E3398" s="3" t="s">
        <v>11</v>
      </c>
      <c r="F3398" s="3" t="s">
        <v>10151</v>
      </c>
      <c r="G3398" t="s">
        <v>13</v>
      </c>
    </row>
    <row r="3399" customHeight="1" spans="1:7">
      <c r="A3399" s="1" t="s">
        <v>10152</v>
      </c>
      <c r="B3399" s="8" t="s">
        <v>10153</v>
      </c>
      <c r="C3399" s="2" t="s">
        <v>10</v>
      </c>
      <c r="D3399">
        <v>80</v>
      </c>
      <c r="E3399" s="3" t="s">
        <v>11</v>
      </c>
      <c r="F3399" s="3" t="s">
        <v>10154</v>
      </c>
      <c r="G3399" t="s">
        <v>13</v>
      </c>
    </row>
    <row r="3400" customHeight="1" spans="1:7">
      <c r="A3400" s="1" t="s">
        <v>10155</v>
      </c>
      <c r="B3400" s="1" t="s">
        <v>10156</v>
      </c>
      <c r="C3400" s="2" t="s">
        <v>10</v>
      </c>
      <c r="D3400">
        <v>80</v>
      </c>
      <c r="E3400" s="3" t="s">
        <v>11</v>
      </c>
      <c r="F3400" s="3" t="s">
        <v>10157</v>
      </c>
      <c r="G3400" t="s">
        <v>13</v>
      </c>
    </row>
    <row r="3401" customHeight="1" spans="1:7">
      <c r="A3401" s="1" t="s">
        <v>10158</v>
      </c>
      <c r="B3401" s="8" t="s">
        <v>10159</v>
      </c>
      <c r="C3401" s="2" t="s">
        <v>10</v>
      </c>
      <c r="D3401">
        <v>80</v>
      </c>
      <c r="E3401" s="3" t="s">
        <v>11</v>
      </c>
      <c r="F3401" s="3" t="s">
        <v>10160</v>
      </c>
      <c r="G3401" t="s">
        <v>13</v>
      </c>
    </row>
    <row r="3402" customHeight="1" spans="1:7">
      <c r="A3402" s="1" t="s">
        <v>722</v>
      </c>
      <c r="B3402" s="1" t="s">
        <v>10161</v>
      </c>
      <c r="C3402" s="2" t="s">
        <v>10</v>
      </c>
      <c r="D3402">
        <v>80</v>
      </c>
      <c r="E3402" s="3" t="s">
        <v>11</v>
      </c>
      <c r="F3402" s="3" t="s">
        <v>10162</v>
      </c>
      <c r="G3402" t="s">
        <v>13</v>
      </c>
    </row>
    <row r="3403" customHeight="1" spans="1:7">
      <c r="A3403" s="1" t="s">
        <v>10163</v>
      </c>
      <c r="B3403" s="8" t="s">
        <v>10164</v>
      </c>
      <c r="C3403" s="2" t="s">
        <v>10</v>
      </c>
      <c r="D3403">
        <v>80</v>
      </c>
      <c r="E3403" s="3" t="s">
        <v>11</v>
      </c>
      <c r="F3403" s="3" t="s">
        <v>10165</v>
      </c>
      <c r="G3403" t="s">
        <v>13</v>
      </c>
    </row>
    <row r="3404" customHeight="1" spans="1:7">
      <c r="A3404" s="1" t="s">
        <v>10166</v>
      </c>
      <c r="B3404" s="1" t="s">
        <v>10167</v>
      </c>
      <c r="C3404" s="2" t="s">
        <v>10</v>
      </c>
      <c r="D3404">
        <v>80</v>
      </c>
      <c r="E3404" s="3" t="s">
        <v>11</v>
      </c>
      <c r="F3404" s="9" t="s">
        <v>10168</v>
      </c>
      <c r="G3404" t="s">
        <v>13</v>
      </c>
    </row>
    <row r="3405" customHeight="1" spans="1:7">
      <c r="A3405" s="1" t="s">
        <v>10169</v>
      </c>
      <c r="B3405" s="8" t="s">
        <v>10170</v>
      </c>
      <c r="C3405" s="2" t="s">
        <v>10</v>
      </c>
      <c r="D3405">
        <v>80</v>
      </c>
      <c r="E3405" s="3" t="s">
        <v>11</v>
      </c>
      <c r="F3405" s="3" t="s">
        <v>10171</v>
      </c>
      <c r="G3405" t="s">
        <v>13</v>
      </c>
    </row>
    <row r="3406" customHeight="1" spans="1:7">
      <c r="A3406" s="1" t="s">
        <v>10172</v>
      </c>
      <c r="B3406" s="8" t="s">
        <v>10173</v>
      </c>
      <c r="C3406" s="2" t="s">
        <v>10</v>
      </c>
      <c r="D3406">
        <v>80</v>
      </c>
      <c r="E3406" s="3" t="s">
        <v>11</v>
      </c>
      <c r="F3406" s="3" t="s">
        <v>10174</v>
      </c>
      <c r="G3406" t="s">
        <v>13</v>
      </c>
    </row>
    <row r="3407" customHeight="1" spans="1:7">
      <c r="A3407" s="1" t="s">
        <v>10175</v>
      </c>
      <c r="B3407" s="8" t="s">
        <v>10176</v>
      </c>
      <c r="C3407" s="2" t="s">
        <v>10</v>
      </c>
      <c r="D3407">
        <v>80</v>
      </c>
      <c r="E3407" s="3" t="s">
        <v>11</v>
      </c>
      <c r="F3407" s="3" t="s">
        <v>10177</v>
      </c>
      <c r="G3407" t="s">
        <v>13</v>
      </c>
    </row>
    <row r="3408" customHeight="1" spans="1:7">
      <c r="A3408" s="1" t="s">
        <v>10178</v>
      </c>
      <c r="B3408" s="1" t="s">
        <v>10179</v>
      </c>
      <c r="C3408" s="2" t="s">
        <v>10</v>
      </c>
      <c r="D3408">
        <v>80</v>
      </c>
      <c r="E3408" s="3" t="s">
        <v>11</v>
      </c>
      <c r="F3408" s="3" t="s">
        <v>10180</v>
      </c>
      <c r="G3408" t="s">
        <v>13</v>
      </c>
    </row>
    <row r="3409" customHeight="1" spans="1:7">
      <c r="A3409" s="1" t="s">
        <v>10181</v>
      </c>
      <c r="B3409" s="8" t="s">
        <v>10182</v>
      </c>
      <c r="C3409" s="2" t="s">
        <v>10</v>
      </c>
      <c r="D3409">
        <v>80</v>
      </c>
      <c r="E3409" s="3" t="s">
        <v>11</v>
      </c>
      <c r="F3409" s="3" t="s">
        <v>10183</v>
      </c>
      <c r="G3409" t="s">
        <v>13</v>
      </c>
    </row>
    <row r="3410" customHeight="1" spans="1:7">
      <c r="A3410" s="1" t="s">
        <v>10184</v>
      </c>
      <c r="B3410" s="8" t="s">
        <v>10185</v>
      </c>
      <c r="C3410" s="2" t="s">
        <v>10</v>
      </c>
      <c r="D3410">
        <v>80</v>
      </c>
      <c r="E3410" s="3" t="s">
        <v>11</v>
      </c>
      <c r="F3410" s="3" t="s">
        <v>10186</v>
      </c>
      <c r="G3410" t="s">
        <v>13</v>
      </c>
    </row>
    <row r="3411" customHeight="1" spans="1:7">
      <c r="A3411" s="1" t="s">
        <v>10187</v>
      </c>
      <c r="B3411" s="1" t="s">
        <v>10188</v>
      </c>
      <c r="C3411" s="2" t="s">
        <v>10</v>
      </c>
      <c r="D3411">
        <v>80</v>
      </c>
      <c r="E3411" s="3" t="s">
        <v>11</v>
      </c>
      <c r="F3411" s="3" t="s">
        <v>10189</v>
      </c>
      <c r="G3411" t="s">
        <v>13</v>
      </c>
    </row>
    <row r="3412" customHeight="1" spans="1:7">
      <c r="A3412" s="1" t="s">
        <v>10190</v>
      </c>
      <c r="B3412" s="1" t="s">
        <v>10191</v>
      </c>
      <c r="C3412" s="2" t="s">
        <v>10</v>
      </c>
      <c r="D3412">
        <v>80</v>
      </c>
      <c r="E3412" s="3" t="s">
        <v>11</v>
      </c>
      <c r="F3412" s="3" t="s">
        <v>10192</v>
      </c>
      <c r="G3412" t="s">
        <v>13</v>
      </c>
    </row>
    <row r="3413" customHeight="1" spans="1:7">
      <c r="A3413" s="1" t="s">
        <v>10193</v>
      </c>
      <c r="B3413" s="1" t="s">
        <v>10194</v>
      </c>
      <c r="C3413" s="2" t="s">
        <v>10</v>
      </c>
      <c r="D3413">
        <v>80</v>
      </c>
      <c r="E3413" s="3" t="s">
        <v>11</v>
      </c>
      <c r="F3413" s="3" t="s">
        <v>10195</v>
      </c>
      <c r="G3413" t="s">
        <v>13</v>
      </c>
    </row>
    <row r="3414" customHeight="1" spans="1:7">
      <c r="A3414" s="1" t="s">
        <v>10196</v>
      </c>
      <c r="B3414" s="1" t="s">
        <v>10197</v>
      </c>
      <c r="C3414" s="2" t="s">
        <v>10</v>
      </c>
      <c r="D3414">
        <v>80</v>
      </c>
      <c r="E3414" s="3" t="s">
        <v>11</v>
      </c>
      <c r="F3414" s="3" t="s">
        <v>10198</v>
      </c>
      <c r="G3414" t="s">
        <v>13</v>
      </c>
    </row>
    <row r="3415" customHeight="1" spans="1:7">
      <c r="A3415" s="1" t="s">
        <v>10199</v>
      </c>
      <c r="B3415" s="1" t="s">
        <v>10200</v>
      </c>
      <c r="C3415" s="2" t="s">
        <v>10</v>
      </c>
      <c r="D3415">
        <v>80</v>
      </c>
      <c r="E3415" s="3" t="s">
        <v>11</v>
      </c>
      <c r="F3415" s="3" t="s">
        <v>10201</v>
      </c>
      <c r="G3415" t="s">
        <v>13</v>
      </c>
    </row>
    <row r="3416" customHeight="1" spans="1:7">
      <c r="A3416" s="1" t="s">
        <v>10202</v>
      </c>
      <c r="B3416" s="8" t="s">
        <v>10203</v>
      </c>
      <c r="C3416" s="2" t="s">
        <v>10</v>
      </c>
      <c r="D3416">
        <v>80</v>
      </c>
      <c r="E3416" s="3" t="s">
        <v>11</v>
      </c>
      <c r="F3416" s="3" t="s">
        <v>10204</v>
      </c>
      <c r="G3416" t="s">
        <v>13</v>
      </c>
    </row>
    <row r="3417" customHeight="1" spans="1:7">
      <c r="A3417" s="1" t="s">
        <v>10205</v>
      </c>
      <c r="B3417" s="1" t="s">
        <v>10206</v>
      </c>
      <c r="C3417" s="2" t="s">
        <v>10</v>
      </c>
      <c r="D3417">
        <v>80</v>
      </c>
      <c r="E3417" s="3" t="s">
        <v>11</v>
      </c>
      <c r="F3417" s="9" t="s">
        <v>10207</v>
      </c>
      <c r="G3417" t="s">
        <v>13</v>
      </c>
    </row>
    <row r="3418" customHeight="1" spans="1:7">
      <c r="A3418" s="1" t="s">
        <v>10208</v>
      </c>
      <c r="B3418" s="1" t="s">
        <v>10209</v>
      </c>
      <c r="C3418" s="2" t="s">
        <v>10</v>
      </c>
      <c r="D3418">
        <v>80</v>
      </c>
      <c r="E3418" s="3" t="s">
        <v>11</v>
      </c>
      <c r="F3418" s="3" t="s">
        <v>10210</v>
      </c>
      <c r="G3418" t="s">
        <v>13</v>
      </c>
    </row>
    <row r="3419" customHeight="1" spans="1:7">
      <c r="A3419" s="1" t="s">
        <v>10211</v>
      </c>
      <c r="B3419" s="1" t="s">
        <v>10212</v>
      </c>
      <c r="C3419" s="2" t="s">
        <v>10</v>
      </c>
      <c r="D3419">
        <v>80</v>
      </c>
      <c r="E3419" s="3" t="s">
        <v>11</v>
      </c>
      <c r="F3419" s="3" t="s">
        <v>10213</v>
      </c>
      <c r="G3419" t="s">
        <v>13</v>
      </c>
    </row>
    <row r="3420" customHeight="1" spans="1:7">
      <c r="A3420" s="1" t="s">
        <v>10214</v>
      </c>
      <c r="B3420" s="1" t="s">
        <v>10215</v>
      </c>
      <c r="C3420" s="2" t="s">
        <v>10</v>
      </c>
      <c r="D3420">
        <v>80</v>
      </c>
      <c r="E3420" s="3" t="s">
        <v>11</v>
      </c>
      <c r="F3420" s="3" t="s">
        <v>10216</v>
      </c>
      <c r="G3420" t="s">
        <v>13</v>
      </c>
    </row>
    <row r="3421" customHeight="1" spans="1:7">
      <c r="A3421" s="1" t="s">
        <v>10217</v>
      </c>
      <c r="B3421" s="1" t="s">
        <v>10218</v>
      </c>
      <c r="C3421" s="2" t="s">
        <v>10</v>
      </c>
      <c r="D3421">
        <v>80</v>
      </c>
      <c r="E3421" s="3" t="s">
        <v>11</v>
      </c>
      <c r="F3421" s="3" t="s">
        <v>10219</v>
      </c>
      <c r="G3421" t="s">
        <v>13</v>
      </c>
    </row>
    <row r="3422" customHeight="1" spans="1:7">
      <c r="A3422" s="1" t="s">
        <v>10220</v>
      </c>
      <c r="B3422" s="1" t="s">
        <v>10221</v>
      </c>
      <c r="C3422" s="2" t="s">
        <v>10</v>
      </c>
      <c r="D3422">
        <v>80</v>
      </c>
      <c r="E3422" s="3" t="s">
        <v>11</v>
      </c>
      <c r="F3422" s="3" t="s">
        <v>10222</v>
      </c>
      <c r="G3422" t="s">
        <v>13</v>
      </c>
    </row>
    <row r="3423" customHeight="1" spans="1:7">
      <c r="A3423" s="1" t="s">
        <v>10223</v>
      </c>
      <c r="B3423" s="1" t="s">
        <v>10224</v>
      </c>
      <c r="C3423" s="2" t="s">
        <v>10</v>
      </c>
      <c r="D3423">
        <v>80</v>
      </c>
      <c r="E3423" s="3" t="s">
        <v>11</v>
      </c>
      <c r="F3423" s="3" t="s">
        <v>10225</v>
      </c>
      <c r="G3423" t="s">
        <v>13</v>
      </c>
    </row>
    <row r="3424" customHeight="1" spans="1:7">
      <c r="A3424" s="1" t="s">
        <v>10226</v>
      </c>
      <c r="B3424" s="8" t="s">
        <v>10227</v>
      </c>
      <c r="C3424" s="2" t="s">
        <v>10</v>
      </c>
      <c r="D3424">
        <v>80</v>
      </c>
      <c r="E3424" s="3" t="s">
        <v>11</v>
      </c>
      <c r="F3424" s="3" t="s">
        <v>10228</v>
      </c>
      <c r="G3424" t="s">
        <v>13</v>
      </c>
    </row>
    <row r="3425" customHeight="1" spans="1:7">
      <c r="A3425" s="1" t="s">
        <v>10229</v>
      </c>
      <c r="B3425" s="1" t="s">
        <v>10230</v>
      </c>
      <c r="C3425" s="2" t="s">
        <v>10</v>
      </c>
      <c r="D3425">
        <v>80</v>
      </c>
      <c r="E3425" s="3" t="s">
        <v>11</v>
      </c>
      <c r="F3425" s="3" t="s">
        <v>10231</v>
      </c>
      <c r="G3425" t="s">
        <v>13</v>
      </c>
    </row>
    <row r="3426" customHeight="1" spans="1:7">
      <c r="A3426" s="1" t="s">
        <v>10232</v>
      </c>
      <c r="B3426" s="1" t="s">
        <v>10233</v>
      </c>
      <c r="C3426" s="2" t="s">
        <v>10</v>
      </c>
      <c r="D3426">
        <v>80</v>
      </c>
      <c r="E3426" s="3" t="s">
        <v>11</v>
      </c>
      <c r="F3426" s="9" t="s">
        <v>10234</v>
      </c>
      <c r="G3426" t="s">
        <v>13</v>
      </c>
    </row>
    <row r="3427" customHeight="1" spans="1:7">
      <c r="A3427" s="1" t="s">
        <v>10235</v>
      </c>
      <c r="B3427" s="1" t="s">
        <v>10236</v>
      </c>
      <c r="C3427" s="2" t="s">
        <v>10</v>
      </c>
      <c r="D3427">
        <v>80</v>
      </c>
      <c r="E3427" s="3" t="s">
        <v>11</v>
      </c>
      <c r="F3427" s="9" t="s">
        <v>10237</v>
      </c>
      <c r="G3427" t="s">
        <v>13</v>
      </c>
    </row>
    <row r="3428" customHeight="1" spans="1:7">
      <c r="A3428" s="1" t="s">
        <v>10238</v>
      </c>
      <c r="B3428" s="1" t="s">
        <v>10239</v>
      </c>
      <c r="C3428" s="2" t="s">
        <v>10</v>
      </c>
      <c r="D3428">
        <v>80</v>
      </c>
      <c r="E3428" s="3" t="s">
        <v>11</v>
      </c>
      <c r="F3428" s="3" t="s">
        <v>10240</v>
      </c>
      <c r="G3428" t="s">
        <v>13</v>
      </c>
    </row>
    <row r="3429" customHeight="1" spans="1:7">
      <c r="A3429" s="1" t="s">
        <v>10241</v>
      </c>
      <c r="B3429" s="1" t="s">
        <v>10242</v>
      </c>
      <c r="C3429" s="2" t="s">
        <v>10</v>
      </c>
      <c r="D3429">
        <v>80</v>
      </c>
      <c r="E3429" s="3" t="s">
        <v>11</v>
      </c>
      <c r="F3429" s="9" t="s">
        <v>10243</v>
      </c>
      <c r="G3429" t="s">
        <v>13</v>
      </c>
    </row>
    <row r="3430" customHeight="1" spans="1:7">
      <c r="A3430" s="1" t="s">
        <v>10244</v>
      </c>
      <c r="B3430" s="1" t="s">
        <v>10245</v>
      </c>
      <c r="C3430" s="2" t="s">
        <v>10</v>
      </c>
      <c r="D3430">
        <v>80</v>
      </c>
      <c r="E3430" s="3" t="s">
        <v>11</v>
      </c>
      <c r="F3430" s="9" t="s">
        <v>10246</v>
      </c>
      <c r="G3430" t="s">
        <v>13</v>
      </c>
    </row>
    <row r="3431" customHeight="1" spans="1:7">
      <c r="A3431" s="1" t="s">
        <v>10247</v>
      </c>
      <c r="B3431" s="1" t="s">
        <v>10248</v>
      </c>
      <c r="C3431" s="2" t="s">
        <v>10</v>
      </c>
      <c r="D3431">
        <v>80</v>
      </c>
      <c r="E3431" s="3" t="s">
        <v>11</v>
      </c>
      <c r="F3431" s="3" t="s">
        <v>10249</v>
      </c>
      <c r="G3431" t="s">
        <v>13</v>
      </c>
    </row>
    <row r="3432" customHeight="1" spans="1:7">
      <c r="A3432" s="1" t="s">
        <v>10250</v>
      </c>
      <c r="B3432" s="1" t="s">
        <v>10251</v>
      </c>
      <c r="C3432" s="2" t="s">
        <v>10</v>
      </c>
      <c r="D3432">
        <v>80</v>
      </c>
      <c r="E3432" s="3" t="s">
        <v>11</v>
      </c>
      <c r="F3432" s="3" t="s">
        <v>10252</v>
      </c>
      <c r="G3432" t="s">
        <v>13</v>
      </c>
    </row>
    <row r="3433" customHeight="1" spans="1:7">
      <c r="A3433" s="1" t="s">
        <v>10253</v>
      </c>
      <c r="B3433" s="1" t="s">
        <v>10254</v>
      </c>
      <c r="C3433" s="2" t="s">
        <v>10</v>
      </c>
      <c r="D3433">
        <v>80</v>
      </c>
      <c r="E3433" s="3" t="s">
        <v>11</v>
      </c>
      <c r="F3433" s="9" t="s">
        <v>10255</v>
      </c>
      <c r="G3433" t="s">
        <v>13</v>
      </c>
    </row>
    <row r="3434" customHeight="1" spans="1:7">
      <c r="A3434" s="1" t="s">
        <v>10256</v>
      </c>
      <c r="B3434" s="8" t="s">
        <v>10257</v>
      </c>
      <c r="C3434" s="2" t="s">
        <v>10</v>
      </c>
      <c r="D3434">
        <v>80</v>
      </c>
      <c r="E3434" s="3" t="s">
        <v>11</v>
      </c>
      <c r="F3434" s="3" t="s">
        <v>10258</v>
      </c>
      <c r="G3434" t="s">
        <v>13</v>
      </c>
    </row>
    <row r="3435" customHeight="1" spans="1:7">
      <c r="A3435" s="1" t="s">
        <v>10259</v>
      </c>
      <c r="B3435" s="1" t="s">
        <v>10260</v>
      </c>
      <c r="C3435" s="2" t="s">
        <v>10</v>
      </c>
      <c r="D3435">
        <v>80</v>
      </c>
      <c r="E3435" s="3" t="s">
        <v>11</v>
      </c>
      <c r="F3435" s="3" t="s">
        <v>10261</v>
      </c>
      <c r="G3435" t="s">
        <v>13</v>
      </c>
    </row>
    <row r="3436" customHeight="1" spans="1:7">
      <c r="A3436" s="1" t="s">
        <v>10262</v>
      </c>
      <c r="B3436" s="8" t="s">
        <v>10263</v>
      </c>
      <c r="C3436" s="2" t="s">
        <v>10</v>
      </c>
      <c r="D3436">
        <v>80</v>
      </c>
      <c r="E3436" s="3" t="s">
        <v>11</v>
      </c>
      <c r="F3436" s="3" t="s">
        <v>10264</v>
      </c>
      <c r="G3436" t="s">
        <v>13</v>
      </c>
    </row>
    <row r="3437" customHeight="1" spans="1:7">
      <c r="A3437" s="1" t="s">
        <v>10265</v>
      </c>
      <c r="B3437" s="1" t="s">
        <v>10266</v>
      </c>
      <c r="C3437" s="2" t="s">
        <v>10</v>
      </c>
      <c r="D3437">
        <v>80</v>
      </c>
      <c r="E3437" s="3" t="s">
        <v>11</v>
      </c>
      <c r="F3437" s="3" t="s">
        <v>10267</v>
      </c>
      <c r="G3437" t="s">
        <v>13</v>
      </c>
    </row>
    <row r="3438" customHeight="1" spans="1:7">
      <c r="A3438" s="1" t="s">
        <v>10268</v>
      </c>
      <c r="B3438" s="1" t="s">
        <v>10269</v>
      </c>
      <c r="C3438" s="2" t="s">
        <v>10</v>
      </c>
      <c r="D3438">
        <v>80</v>
      </c>
      <c r="E3438" s="3" t="s">
        <v>11</v>
      </c>
      <c r="F3438" s="3" t="s">
        <v>10270</v>
      </c>
      <c r="G3438" t="s">
        <v>13</v>
      </c>
    </row>
    <row r="3439" customHeight="1" spans="1:7">
      <c r="A3439" s="1" t="s">
        <v>10271</v>
      </c>
      <c r="B3439" s="1" t="s">
        <v>10272</v>
      </c>
      <c r="C3439" s="2" t="s">
        <v>10</v>
      </c>
      <c r="D3439">
        <v>80</v>
      </c>
      <c r="E3439" s="3" t="s">
        <v>11</v>
      </c>
      <c r="F3439" s="3" t="s">
        <v>10273</v>
      </c>
      <c r="G3439" t="s">
        <v>13</v>
      </c>
    </row>
    <row r="3440" customHeight="1" spans="1:7">
      <c r="A3440" s="1" t="s">
        <v>10274</v>
      </c>
      <c r="B3440" s="8" t="s">
        <v>10275</v>
      </c>
      <c r="C3440" s="2" t="s">
        <v>10</v>
      </c>
      <c r="D3440">
        <v>80</v>
      </c>
      <c r="E3440" s="3" t="s">
        <v>11</v>
      </c>
      <c r="F3440" s="3" t="s">
        <v>10276</v>
      </c>
      <c r="G3440" t="s">
        <v>13</v>
      </c>
    </row>
    <row r="3441" customHeight="1" spans="1:7">
      <c r="A3441" s="1" t="s">
        <v>10277</v>
      </c>
      <c r="B3441" s="8" t="s">
        <v>10278</v>
      </c>
      <c r="C3441" s="2" t="s">
        <v>10</v>
      </c>
      <c r="D3441">
        <v>80</v>
      </c>
      <c r="E3441" s="3" t="s">
        <v>11</v>
      </c>
      <c r="F3441" s="3" t="s">
        <v>10279</v>
      </c>
      <c r="G3441" t="s">
        <v>13</v>
      </c>
    </row>
    <row r="3442" customHeight="1" spans="1:7">
      <c r="A3442" s="1" t="s">
        <v>10280</v>
      </c>
      <c r="B3442" s="8" t="s">
        <v>10281</v>
      </c>
      <c r="C3442" s="2" t="s">
        <v>10</v>
      </c>
      <c r="D3442">
        <v>80</v>
      </c>
      <c r="E3442" s="3" t="s">
        <v>11</v>
      </c>
      <c r="F3442" s="3" t="s">
        <v>10282</v>
      </c>
      <c r="G3442" t="s">
        <v>13</v>
      </c>
    </row>
    <row r="3443" customHeight="1" spans="1:7">
      <c r="A3443" s="1" t="s">
        <v>10283</v>
      </c>
      <c r="B3443" s="8" t="s">
        <v>10284</v>
      </c>
      <c r="C3443" s="2" t="s">
        <v>10</v>
      </c>
      <c r="D3443">
        <v>80</v>
      </c>
      <c r="E3443" s="3" t="s">
        <v>11</v>
      </c>
      <c r="F3443" s="3" t="s">
        <v>10285</v>
      </c>
      <c r="G3443" t="s">
        <v>13</v>
      </c>
    </row>
    <row r="3444" customHeight="1" spans="1:7">
      <c r="A3444" s="1" t="s">
        <v>10286</v>
      </c>
      <c r="B3444" s="1" t="s">
        <v>10287</v>
      </c>
      <c r="C3444" s="2" t="s">
        <v>10</v>
      </c>
      <c r="D3444">
        <v>80</v>
      </c>
      <c r="E3444" s="3" t="s">
        <v>11</v>
      </c>
      <c r="F3444" s="3" t="s">
        <v>10288</v>
      </c>
      <c r="G3444" t="s">
        <v>13</v>
      </c>
    </row>
    <row r="3445" customHeight="1" spans="1:7">
      <c r="A3445" s="1" t="s">
        <v>10289</v>
      </c>
      <c r="B3445" s="8" t="s">
        <v>10290</v>
      </c>
      <c r="C3445" s="2" t="s">
        <v>10</v>
      </c>
      <c r="D3445">
        <v>80</v>
      </c>
      <c r="E3445" s="3" t="s">
        <v>11</v>
      </c>
      <c r="F3445" s="3" t="s">
        <v>10291</v>
      </c>
      <c r="G3445" t="s">
        <v>13</v>
      </c>
    </row>
    <row r="3446" customHeight="1" spans="1:7">
      <c r="A3446" s="1" t="s">
        <v>10292</v>
      </c>
      <c r="B3446" s="1" t="s">
        <v>10293</v>
      </c>
      <c r="C3446" s="2" t="s">
        <v>10</v>
      </c>
      <c r="D3446">
        <v>80</v>
      </c>
      <c r="E3446" s="3" t="s">
        <v>11</v>
      </c>
      <c r="F3446" s="3" t="s">
        <v>10294</v>
      </c>
      <c r="G3446" t="s">
        <v>13</v>
      </c>
    </row>
    <row r="3447" customHeight="1" spans="1:7">
      <c r="A3447" s="1" t="s">
        <v>10295</v>
      </c>
      <c r="B3447" s="8" t="s">
        <v>10296</v>
      </c>
      <c r="C3447" s="2" t="s">
        <v>10</v>
      </c>
      <c r="D3447">
        <v>80</v>
      </c>
      <c r="E3447" s="3" t="s">
        <v>11</v>
      </c>
      <c r="F3447" s="3" t="s">
        <v>10297</v>
      </c>
      <c r="G3447" t="s">
        <v>13</v>
      </c>
    </row>
    <row r="3448" customHeight="1" spans="1:7">
      <c r="A3448" s="1" t="s">
        <v>10298</v>
      </c>
      <c r="B3448" s="1" t="s">
        <v>10299</v>
      </c>
      <c r="C3448" s="2" t="s">
        <v>10</v>
      </c>
      <c r="D3448">
        <v>80</v>
      </c>
      <c r="E3448" s="3" t="s">
        <v>11</v>
      </c>
      <c r="F3448" s="3" t="s">
        <v>10300</v>
      </c>
      <c r="G3448" t="s">
        <v>13</v>
      </c>
    </row>
    <row r="3449" customHeight="1" spans="1:7">
      <c r="A3449" s="1" t="s">
        <v>10301</v>
      </c>
      <c r="B3449" s="8" t="s">
        <v>10302</v>
      </c>
      <c r="C3449" s="2" t="s">
        <v>10</v>
      </c>
      <c r="D3449">
        <v>80</v>
      </c>
      <c r="E3449" s="3" t="s">
        <v>11</v>
      </c>
      <c r="F3449" s="3" t="s">
        <v>10303</v>
      </c>
      <c r="G3449" t="s">
        <v>13</v>
      </c>
    </row>
    <row r="3450" customHeight="1" spans="1:7">
      <c r="A3450" s="1" t="s">
        <v>10304</v>
      </c>
      <c r="B3450" s="1" t="s">
        <v>10305</v>
      </c>
      <c r="C3450" s="2" t="s">
        <v>10</v>
      </c>
      <c r="D3450">
        <v>80</v>
      </c>
      <c r="E3450" s="3" t="s">
        <v>11</v>
      </c>
      <c r="F3450" s="3" t="s">
        <v>10306</v>
      </c>
      <c r="G3450" t="s">
        <v>13</v>
      </c>
    </row>
    <row r="3451" customHeight="1" spans="1:7">
      <c r="A3451" s="1" t="s">
        <v>10307</v>
      </c>
      <c r="B3451" s="1" t="s">
        <v>10308</v>
      </c>
      <c r="C3451" s="2" t="s">
        <v>10</v>
      </c>
      <c r="D3451">
        <v>80</v>
      </c>
      <c r="E3451" s="3" t="s">
        <v>11</v>
      </c>
      <c r="F3451" s="3" t="s">
        <v>10309</v>
      </c>
      <c r="G3451" t="s">
        <v>13</v>
      </c>
    </row>
    <row r="3452" customHeight="1" spans="1:7">
      <c r="A3452" s="1" t="s">
        <v>10310</v>
      </c>
      <c r="B3452" s="8" t="s">
        <v>10311</v>
      </c>
      <c r="C3452" s="2" t="s">
        <v>10</v>
      </c>
      <c r="D3452">
        <v>80</v>
      </c>
      <c r="E3452" s="3" t="s">
        <v>11</v>
      </c>
      <c r="F3452" s="3" t="s">
        <v>10312</v>
      </c>
      <c r="G3452" t="s">
        <v>13</v>
      </c>
    </row>
    <row r="3453" customHeight="1" spans="1:7">
      <c r="A3453" s="1" t="s">
        <v>10313</v>
      </c>
      <c r="B3453" s="8" t="s">
        <v>10314</v>
      </c>
      <c r="C3453" s="2" t="s">
        <v>10</v>
      </c>
      <c r="D3453">
        <v>80</v>
      </c>
      <c r="E3453" s="3" t="s">
        <v>11</v>
      </c>
      <c r="F3453" s="3" t="s">
        <v>10315</v>
      </c>
      <c r="G3453" t="s">
        <v>13</v>
      </c>
    </row>
    <row r="3454" customHeight="1" spans="1:7">
      <c r="A3454" s="1" t="s">
        <v>10316</v>
      </c>
      <c r="B3454" s="1" t="s">
        <v>10317</v>
      </c>
      <c r="C3454" s="2" t="s">
        <v>10</v>
      </c>
      <c r="D3454">
        <v>80</v>
      </c>
      <c r="E3454" s="3" t="s">
        <v>11</v>
      </c>
      <c r="F3454" s="3" t="s">
        <v>10318</v>
      </c>
      <c r="G3454" t="s">
        <v>13</v>
      </c>
    </row>
    <row r="3455" customHeight="1" spans="1:7">
      <c r="A3455" s="1" t="s">
        <v>10319</v>
      </c>
      <c r="B3455" s="1" t="s">
        <v>10320</v>
      </c>
      <c r="C3455" s="2" t="s">
        <v>10</v>
      </c>
      <c r="D3455">
        <v>80</v>
      </c>
      <c r="E3455" s="3" t="s">
        <v>11</v>
      </c>
      <c r="F3455" s="3" t="s">
        <v>10321</v>
      </c>
      <c r="G3455" t="s">
        <v>13</v>
      </c>
    </row>
    <row r="3456" customHeight="1" spans="1:7">
      <c r="A3456" s="1" t="s">
        <v>10322</v>
      </c>
      <c r="B3456" s="8" t="s">
        <v>10323</v>
      </c>
      <c r="C3456" s="2" t="s">
        <v>10</v>
      </c>
      <c r="D3456">
        <v>80</v>
      </c>
      <c r="E3456" s="3" t="s">
        <v>11</v>
      </c>
      <c r="F3456" s="3" t="s">
        <v>10324</v>
      </c>
      <c r="G3456" t="s">
        <v>13</v>
      </c>
    </row>
    <row r="3457" customHeight="1" spans="1:7">
      <c r="A3457" s="1" t="s">
        <v>10325</v>
      </c>
      <c r="B3457" s="8" t="s">
        <v>10326</v>
      </c>
      <c r="C3457" s="2" t="s">
        <v>10</v>
      </c>
      <c r="D3457">
        <v>80</v>
      </c>
      <c r="E3457" s="3" t="s">
        <v>11</v>
      </c>
      <c r="F3457" s="3" t="s">
        <v>10327</v>
      </c>
      <c r="G3457" t="s">
        <v>13</v>
      </c>
    </row>
    <row r="3458" customHeight="1" spans="1:7">
      <c r="A3458" s="1" t="s">
        <v>10328</v>
      </c>
      <c r="B3458" s="8" t="s">
        <v>10329</v>
      </c>
      <c r="C3458" s="2" t="s">
        <v>10</v>
      </c>
      <c r="D3458">
        <v>80</v>
      </c>
      <c r="E3458" s="3" t="s">
        <v>11</v>
      </c>
      <c r="F3458" s="3" t="s">
        <v>10330</v>
      </c>
      <c r="G3458" t="s">
        <v>13</v>
      </c>
    </row>
    <row r="3459" customHeight="1" spans="1:7">
      <c r="A3459" s="1" t="s">
        <v>10331</v>
      </c>
      <c r="B3459" s="1" t="s">
        <v>10332</v>
      </c>
      <c r="C3459" s="2" t="s">
        <v>10</v>
      </c>
      <c r="D3459">
        <v>80</v>
      </c>
      <c r="E3459" s="3" t="s">
        <v>11</v>
      </c>
      <c r="F3459" s="3" t="s">
        <v>10333</v>
      </c>
      <c r="G3459" t="s">
        <v>13</v>
      </c>
    </row>
    <row r="3460" customHeight="1" spans="1:7">
      <c r="A3460" s="1" t="s">
        <v>10334</v>
      </c>
      <c r="B3460" s="8" t="s">
        <v>10335</v>
      </c>
      <c r="C3460" s="2" t="s">
        <v>10</v>
      </c>
      <c r="D3460">
        <v>80</v>
      </c>
      <c r="E3460" s="3" t="s">
        <v>11</v>
      </c>
      <c r="F3460" s="3" t="s">
        <v>10336</v>
      </c>
      <c r="G3460" t="s">
        <v>13</v>
      </c>
    </row>
    <row r="3461" customHeight="1" spans="1:7">
      <c r="A3461" s="1" t="s">
        <v>10337</v>
      </c>
      <c r="B3461" s="1" t="s">
        <v>10338</v>
      </c>
      <c r="C3461" s="2" t="s">
        <v>10</v>
      </c>
      <c r="D3461">
        <v>80</v>
      </c>
      <c r="E3461" s="3" t="s">
        <v>11</v>
      </c>
      <c r="F3461" s="3" t="s">
        <v>10339</v>
      </c>
      <c r="G3461" t="s">
        <v>13</v>
      </c>
    </row>
    <row r="3462" customHeight="1" spans="1:7">
      <c r="A3462" s="1" t="s">
        <v>10340</v>
      </c>
      <c r="B3462" s="8" t="s">
        <v>10341</v>
      </c>
      <c r="C3462" s="2" t="s">
        <v>10</v>
      </c>
      <c r="D3462">
        <v>80</v>
      </c>
      <c r="E3462" s="3" t="s">
        <v>11</v>
      </c>
      <c r="F3462" s="3" t="s">
        <v>10342</v>
      </c>
      <c r="G3462" t="s">
        <v>13</v>
      </c>
    </row>
    <row r="3463" customHeight="1" spans="1:7">
      <c r="A3463" s="1" t="s">
        <v>10343</v>
      </c>
      <c r="B3463" s="1" t="s">
        <v>10344</v>
      </c>
      <c r="C3463" s="2" t="s">
        <v>10</v>
      </c>
      <c r="D3463">
        <v>80</v>
      </c>
      <c r="E3463" s="3" t="s">
        <v>11</v>
      </c>
      <c r="F3463" s="3" t="s">
        <v>10345</v>
      </c>
      <c r="G3463" t="s">
        <v>13</v>
      </c>
    </row>
    <row r="3464" customHeight="1" spans="1:7">
      <c r="A3464" s="1" t="s">
        <v>10346</v>
      </c>
      <c r="B3464" s="1" t="s">
        <v>10347</v>
      </c>
      <c r="C3464" s="2" t="s">
        <v>10</v>
      </c>
      <c r="D3464">
        <v>80</v>
      </c>
      <c r="E3464" s="3" t="s">
        <v>11</v>
      </c>
      <c r="F3464" s="3" t="s">
        <v>10348</v>
      </c>
      <c r="G3464" t="s">
        <v>13</v>
      </c>
    </row>
    <row r="3465" customHeight="1" spans="1:7">
      <c r="A3465" s="1" t="s">
        <v>10349</v>
      </c>
      <c r="B3465" s="8" t="s">
        <v>10350</v>
      </c>
      <c r="C3465" s="2" t="s">
        <v>10</v>
      </c>
      <c r="D3465">
        <v>80</v>
      </c>
      <c r="E3465" s="3" t="s">
        <v>11</v>
      </c>
      <c r="F3465" s="3" t="s">
        <v>10351</v>
      </c>
      <c r="G3465" t="s">
        <v>13</v>
      </c>
    </row>
    <row r="3466" customHeight="1" spans="1:7">
      <c r="A3466" s="1" t="s">
        <v>10352</v>
      </c>
      <c r="B3466" s="1" t="s">
        <v>10353</v>
      </c>
      <c r="C3466" s="2" t="s">
        <v>10</v>
      </c>
      <c r="D3466">
        <v>80</v>
      </c>
      <c r="E3466" s="3" t="s">
        <v>11</v>
      </c>
      <c r="F3466" s="3" t="s">
        <v>10354</v>
      </c>
      <c r="G3466" t="s">
        <v>13</v>
      </c>
    </row>
    <row r="3467" customHeight="1" spans="1:7">
      <c r="A3467" s="1" t="s">
        <v>10355</v>
      </c>
      <c r="B3467" s="8" t="s">
        <v>10356</v>
      </c>
      <c r="C3467" s="2" t="s">
        <v>10</v>
      </c>
      <c r="D3467">
        <v>80</v>
      </c>
      <c r="E3467" s="3" t="s">
        <v>11</v>
      </c>
      <c r="F3467" s="3" t="s">
        <v>10357</v>
      </c>
      <c r="G3467" t="s">
        <v>13</v>
      </c>
    </row>
    <row r="3468" customHeight="1" spans="1:7">
      <c r="A3468" s="1" t="s">
        <v>10358</v>
      </c>
      <c r="B3468" s="8" t="s">
        <v>10359</v>
      </c>
      <c r="C3468" s="2" t="s">
        <v>10</v>
      </c>
      <c r="D3468">
        <v>80</v>
      </c>
      <c r="E3468" s="3" t="s">
        <v>11</v>
      </c>
      <c r="F3468" s="3" t="s">
        <v>10360</v>
      </c>
      <c r="G3468" t="s">
        <v>13</v>
      </c>
    </row>
    <row r="3469" customHeight="1" spans="1:7">
      <c r="A3469" s="1" t="s">
        <v>10361</v>
      </c>
      <c r="B3469" s="1" t="s">
        <v>10362</v>
      </c>
      <c r="C3469" s="2" t="s">
        <v>10</v>
      </c>
      <c r="D3469">
        <v>80</v>
      </c>
      <c r="E3469" s="3" t="s">
        <v>11</v>
      </c>
      <c r="F3469" s="3" t="s">
        <v>10363</v>
      </c>
      <c r="G3469" t="s">
        <v>13</v>
      </c>
    </row>
    <row r="3470" customHeight="1" spans="1:7">
      <c r="A3470" s="1" t="s">
        <v>10364</v>
      </c>
      <c r="B3470" s="8" t="s">
        <v>10365</v>
      </c>
      <c r="C3470" s="2" t="s">
        <v>10</v>
      </c>
      <c r="D3470">
        <v>80</v>
      </c>
      <c r="E3470" s="3" t="s">
        <v>11</v>
      </c>
      <c r="F3470" s="3" t="s">
        <v>10366</v>
      </c>
      <c r="G3470" t="s">
        <v>13</v>
      </c>
    </row>
    <row r="3471" customHeight="1" spans="1:7">
      <c r="A3471" s="1" t="s">
        <v>10367</v>
      </c>
      <c r="B3471" s="8" t="s">
        <v>10368</v>
      </c>
      <c r="C3471" s="2" t="s">
        <v>10</v>
      </c>
      <c r="D3471">
        <v>80</v>
      </c>
      <c r="E3471" s="3" t="s">
        <v>11</v>
      </c>
      <c r="F3471" s="3" t="s">
        <v>10369</v>
      </c>
      <c r="G3471" t="s">
        <v>13</v>
      </c>
    </row>
    <row r="3472" customHeight="1" spans="1:7">
      <c r="A3472" s="1" t="s">
        <v>10370</v>
      </c>
      <c r="B3472" s="1" t="s">
        <v>10371</v>
      </c>
      <c r="C3472" s="2" t="s">
        <v>10</v>
      </c>
      <c r="D3472">
        <v>80</v>
      </c>
      <c r="E3472" s="3" t="s">
        <v>11</v>
      </c>
      <c r="F3472" s="3" t="s">
        <v>10372</v>
      </c>
      <c r="G3472" t="s">
        <v>13</v>
      </c>
    </row>
    <row r="3473" customHeight="1" spans="1:7">
      <c r="A3473" s="1" t="s">
        <v>10373</v>
      </c>
      <c r="B3473" s="1" t="s">
        <v>10374</v>
      </c>
      <c r="C3473" s="2" t="s">
        <v>10</v>
      </c>
      <c r="D3473">
        <v>80</v>
      </c>
      <c r="E3473" s="3" t="s">
        <v>11</v>
      </c>
      <c r="F3473" s="3" t="s">
        <v>10375</v>
      </c>
      <c r="G3473" t="s">
        <v>13</v>
      </c>
    </row>
    <row r="3474" customHeight="1" spans="1:7">
      <c r="A3474" s="1" t="s">
        <v>10376</v>
      </c>
      <c r="B3474" s="8" t="s">
        <v>10377</v>
      </c>
      <c r="C3474" s="2" t="s">
        <v>10</v>
      </c>
      <c r="D3474">
        <v>80</v>
      </c>
      <c r="E3474" s="3" t="s">
        <v>11</v>
      </c>
      <c r="F3474" s="3" t="s">
        <v>10378</v>
      </c>
      <c r="G3474" t="s">
        <v>13</v>
      </c>
    </row>
    <row r="3475" customHeight="1" spans="1:7">
      <c r="A3475" s="1" t="s">
        <v>10379</v>
      </c>
      <c r="B3475" s="1" t="s">
        <v>10380</v>
      </c>
      <c r="C3475" s="2" t="s">
        <v>10</v>
      </c>
      <c r="D3475">
        <v>80</v>
      </c>
      <c r="E3475" s="3" t="s">
        <v>11</v>
      </c>
      <c r="F3475" s="3" t="s">
        <v>10381</v>
      </c>
      <c r="G3475" t="s">
        <v>13</v>
      </c>
    </row>
    <row r="3476" customHeight="1" spans="1:7">
      <c r="A3476" s="1" t="s">
        <v>10382</v>
      </c>
      <c r="B3476" s="1" t="s">
        <v>10383</v>
      </c>
      <c r="C3476" s="2" t="s">
        <v>10</v>
      </c>
      <c r="D3476">
        <v>80</v>
      </c>
      <c r="E3476" s="3" t="s">
        <v>11</v>
      </c>
      <c r="F3476" s="3" t="s">
        <v>10384</v>
      </c>
      <c r="G3476" t="s">
        <v>13</v>
      </c>
    </row>
    <row r="3477" customHeight="1" spans="1:7">
      <c r="A3477" s="1" t="s">
        <v>10385</v>
      </c>
      <c r="B3477" s="1" t="s">
        <v>10386</v>
      </c>
      <c r="C3477" s="2" t="s">
        <v>10</v>
      </c>
      <c r="D3477">
        <v>80</v>
      </c>
      <c r="E3477" s="3" t="s">
        <v>11</v>
      </c>
      <c r="F3477" s="3" t="s">
        <v>10387</v>
      </c>
      <c r="G3477" t="s">
        <v>13</v>
      </c>
    </row>
    <row r="3478" customHeight="1" spans="1:7">
      <c r="A3478" s="1" t="s">
        <v>10388</v>
      </c>
      <c r="B3478" s="1" t="s">
        <v>10389</v>
      </c>
      <c r="C3478" s="2" t="s">
        <v>10</v>
      </c>
      <c r="D3478">
        <v>80</v>
      </c>
      <c r="E3478" s="3" t="s">
        <v>11</v>
      </c>
      <c r="F3478" s="3" t="s">
        <v>10390</v>
      </c>
      <c r="G3478" t="s">
        <v>13</v>
      </c>
    </row>
    <row r="3479" customHeight="1" spans="1:7">
      <c r="A3479" s="1" t="s">
        <v>10391</v>
      </c>
      <c r="B3479" s="8" t="s">
        <v>10392</v>
      </c>
      <c r="C3479" s="2" t="s">
        <v>10</v>
      </c>
      <c r="D3479">
        <v>80</v>
      </c>
      <c r="E3479" s="3" t="s">
        <v>11</v>
      </c>
      <c r="F3479" s="3" t="s">
        <v>10393</v>
      </c>
      <c r="G3479" t="s">
        <v>13</v>
      </c>
    </row>
    <row r="3480" customHeight="1" spans="1:7">
      <c r="A3480" s="1" t="s">
        <v>10394</v>
      </c>
      <c r="B3480" s="1" t="s">
        <v>10395</v>
      </c>
      <c r="C3480" s="2" t="s">
        <v>10</v>
      </c>
      <c r="D3480">
        <v>80</v>
      </c>
      <c r="E3480" s="3" t="s">
        <v>11</v>
      </c>
      <c r="F3480" s="9" t="s">
        <v>10396</v>
      </c>
      <c r="G3480" t="s">
        <v>13</v>
      </c>
    </row>
    <row r="3481" customHeight="1" spans="1:7">
      <c r="A3481" s="1" t="s">
        <v>10397</v>
      </c>
      <c r="B3481" s="1" t="s">
        <v>10398</v>
      </c>
      <c r="C3481" s="2" t="s">
        <v>10</v>
      </c>
      <c r="D3481">
        <v>80</v>
      </c>
      <c r="E3481" s="3" t="s">
        <v>11</v>
      </c>
      <c r="F3481" s="3" t="s">
        <v>10399</v>
      </c>
      <c r="G3481" t="s">
        <v>13</v>
      </c>
    </row>
    <row r="3482" customHeight="1" spans="1:7">
      <c r="A3482" s="1" t="s">
        <v>10400</v>
      </c>
      <c r="B3482" s="8" t="s">
        <v>10401</v>
      </c>
      <c r="C3482" s="2" t="s">
        <v>10</v>
      </c>
      <c r="D3482">
        <v>80</v>
      </c>
      <c r="E3482" s="3" t="s">
        <v>11</v>
      </c>
      <c r="F3482" s="3" t="s">
        <v>10402</v>
      </c>
      <c r="G3482" t="s">
        <v>13</v>
      </c>
    </row>
    <row r="3483" customHeight="1" spans="1:7">
      <c r="A3483" s="1" t="s">
        <v>10403</v>
      </c>
      <c r="B3483" s="1" t="s">
        <v>10404</v>
      </c>
      <c r="C3483" s="2" t="s">
        <v>10</v>
      </c>
      <c r="D3483">
        <v>80</v>
      </c>
      <c r="E3483" s="3" t="s">
        <v>11</v>
      </c>
      <c r="F3483" s="3" t="s">
        <v>10405</v>
      </c>
      <c r="G3483" t="s">
        <v>13</v>
      </c>
    </row>
    <row r="3484" customHeight="1" spans="1:7">
      <c r="A3484" s="1" t="s">
        <v>10406</v>
      </c>
      <c r="B3484" s="1" t="s">
        <v>10407</v>
      </c>
      <c r="C3484" s="2" t="s">
        <v>10</v>
      </c>
      <c r="D3484">
        <v>80</v>
      </c>
      <c r="E3484" s="3" t="s">
        <v>11</v>
      </c>
      <c r="F3484" s="3" t="s">
        <v>10408</v>
      </c>
      <c r="G3484" t="s">
        <v>13</v>
      </c>
    </row>
    <row r="3485" customHeight="1" spans="1:7">
      <c r="A3485" s="1" t="s">
        <v>10409</v>
      </c>
      <c r="B3485" s="1" t="s">
        <v>10410</v>
      </c>
      <c r="C3485" s="2" t="s">
        <v>10</v>
      </c>
      <c r="D3485">
        <v>80</v>
      </c>
      <c r="E3485" s="3" t="s">
        <v>11</v>
      </c>
      <c r="F3485" s="3" t="s">
        <v>10411</v>
      </c>
      <c r="G3485" t="s">
        <v>13</v>
      </c>
    </row>
    <row r="3486" customHeight="1" spans="1:7">
      <c r="A3486" s="1" t="s">
        <v>10412</v>
      </c>
      <c r="B3486" s="8" t="s">
        <v>10413</v>
      </c>
      <c r="C3486" s="2" t="s">
        <v>10</v>
      </c>
      <c r="D3486">
        <v>80</v>
      </c>
      <c r="E3486" s="3" t="s">
        <v>11</v>
      </c>
      <c r="F3486" s="3" t="s">
        <v>10414</v>
      </c>
      <c r="G3486" t="s">
        <v>13</v>
      </c>
    </row>
    <row r="3487" customHeight="1" spans="1:7">
      <c r="A3487" s="1" t="s">
        <v>10415</v>
      </c>
      <c r="B3487" s="1" t="s">
        <v>10416</v>
      </c>
      <c r="C3487" s="2" t="s">
        <v>10</v>
      </c>
      <c r="D3487">
        <v>80</v>
      </c>
      <c r="E3487" s="3" t="s">
        <v>11</v>
      </c>
      <c r="F3487" s="3" t="s">
        <v>10417</v>
      </c>
      <c r="G3487" t="s">
        <v>13</v>
      </c>
    </row>
    <row r="3488" customHeight="1" spans="1:7">
      <c r="A3488" s="1" t="s">
        <v>10418</v>
      </c>
      <c r="B3488" s="8" t="s">
        <v>10419</v>
      </c>
      <c r="C3488" s="2" t="s">
        <v>10</v>
      </c>
      <c r="D3488">
        <v>80</v>
      </c>
      <c r="E3488" s="3" t="s">
        <v>11</v>
      </c>
      <c r="F3488" s="3" t="s">
        <v>10420</v>
      </c>
      <c r="G3488" t="s">
        <v>13</v>
      </c>
    </row>
    <row r="3489" customHeight="1" spans="1:7">
      <c r="A3489" s="1" t="s">
        <v>10421</v>
      </c>
      <c r="B3489" s="1" t="s">
        <v>10422</v>
      </c>
      <c r="C3489" s="2" t="s">
        <v>10</v>
      </c>
      <c r="D3489">
        <v>80</v>
      </c>
      <c r="E3489" s="3" t="s">
        <v>11</v>
      </c>
      <c r="F3489" s="3" t="s">
        <v>10423</v>
      </c>
      <c r="G3489" t="s">
        <v>13</v>
      </c>
    </row>
    <row r="3490" customHeight="1" spans="1:7">
      <c r="A3490" s="1" t="s">
        <v>10424</v>
      </c>
      <c r="B3490" s="1" t="s">
        <v>10425</v>
      </c>
      <c r="C3490" s="2" t="s">
        <v>10</v>
      </c>
      <c r="D3490">
        <v>80</v>
      </c>
      <c r="E3490" s="3" t="s">
        <v>11</v>
      </c>
      <c r="F3490" s="3" t="s">
        <v>10426</v>
      </c>
      <c r="G3490" t="s">
        <v>13</v>
      </c>
    </row>
    <row r="3491" customHeight="1" spans="1:7">
      <c r="A3491" s="1" t="s">
        <v>10427</v>
      </c>
      <c r="B3491" s="1" t="s">
        <v>10428</v>
      </c>
      <c r="C3491" s="2" t="s">
        <v>10</v>
      </c>
      <c r="D3491">
        <v>80</v>
      </c>
      <c r="E3491" s="3" t="s">
        <v>11</v>
      </c>
      <c r="F3491" s="3" t="s">
        <v>10429</v>
      </c>
      <c r="G3491" t="s">
        <v>13</v>
      </c>
    </row>
    <row r="3492" customHeight="1" spans="1:7">
      <c r="A3492" s="1" t="s">
        <v>10430</v>
      </c>
      <c r="B3492" s="8" t="s">
        <v>10431</v>
      </c>
      <c r="C3492" s="2" t="s">
        <v>10</v>
      </c>
      <c r="D3492">
        <v>80</v>
      </c>
      <c r="E3492" s="3" t="s">
        <v>11</v>
      </c>
      <c r="F3492" s="3" t="s">
        <v>10432</v>
      </c>
      <c r="G3492" t="s">
        <v>13</v>
      </c>
    </row>
    <row r="3493" customHeight="1" spans="1:7">
      <c r="A3493" s="1" t="s">
        <v>10433</v>
      </c>
      <c r="B3493" s="1" t="s">
        <v>10434</v>
      </c>
      <c r="C3493" s="2" t="s">
        <v>10</v>
      </c>
      <c r="D3493">
        <v>80</v>
      </c>
      <c r="E3493" s="3" t="s">
        <v>11</v>
      </c>
      <c r="F3493" s="3" t="s">
        <v>10435</v>
      </c>
      <c r="G3493" t="s">
        <v>13</v>
      </c>
    </row>
    <row r="3494" customHeight="1" spans="1:7">
      <c r="A3494" s="1" t="s">
        <v>10436</v>
      </c>
      <c r="B3494" s="8" t="s">
        <v>10437</v>
      </c>
      <c r="C3494" s="2" t="s">
        <v>10</v>
      </c>
      <c r="D3494">
        <v>80</v>
      </c>
      <c r="E3494" s="3" t="s">
        <v>11</v>
      </c>
      <c r="F3494" s="3" t="s">
        <v>10438</v>
      </c>
      <c r="G3494" t="s">
        <v>13</v>
      </c>
    </row>
    <row r="3495" customHeight="1" spans="1:7">
      <c r="A3495" s="1" t="s">
        <v>10439</v>
      </c>
      <c r="B3495" s="8" t="s">
        <v>10440</v>
      </c>
      <c r="C3495" s="2" t="s">
        <v>10</v>
      </c>
      <c r="D3495">
        <v>80</v>
      </c>
      <c r="E3495" s="3" t="s">
        <v>11</v>
      </c>
      <c r="F3495" s="3" t="s">
        <v>10441</v>
      </c>
      <c r="G3495" t="s">
        <v>13</v>
      </c>
    </row>
    <row r="3496" customHeight="1" spans="1:7">
      <c r="A3496" s="1" t="s">
        <v>10442</v>
      </c>
      <c r="B3496" s="8" t="s">
        <v>10443</v>
      </c>
      <c r="C3496" s="2" t="s">
        <v>10</v>
      </c>
      <c r="D3496">
        <v>80</v>
      </c>
      <c r="E3496" s="3" t="s">
        <v>11</v>
      </c>
      <c r="F3496" s="3" t="s">
        <v>10444</v>
      </c>
      <c r="G3496" t="s">
        <v>13</v>
      </c>
    </row>
    <row r="3497" customHeight="1" spans="1:7">
      <c r="A3497" s="1" t="s">
        <v>10445</v>
      </c>
      <c r="B3497" s="1" t="s">
        <v>10446</v>
      </c>
      <c r="C3497" s="2" t="s">
        <v>10</v>
      </c>
      <c r="D3497">
        <v>80</v>
      </c>
      <c r="E3497" s="3" t="s">
        <v>11</v>
      </c>
      <c r="F3497" s="3" t="s">
        <v>10447</v>
      </c>
      <c r="G3497" t="s">
        <v>13</v>
      </c>
    </row>
    <row r="3498" customHeight="1" spans="1:7">
      <c r="A3498" s="1" t="s">
        <v>10448</v>
      </c>
      <c r="B3498" s="1" t="s">
        <v>10449</v>
      </c>
      <c r="C3498" s="2" t="s">
        <v>10</v>
      </c>
      <c r="D3498">
        <v>80</v>
      </c>
      <c r="E3498" s="3" t="s">
        <v>11</v>
      </c>
      <c r="F3498" s="3" t="s">
        <v>10450</v>
      </c>
      <c r="G3498" t="s">
        <v>13</v>
      </c>
    </row>
    <row r="3499" customHeight="1" spans="1:7">
      <c r="A3499" s="1" t="s">
        <v>10451</v>
      </c>
      <c r="B3499" s="1" t="s">
        <v>10452</v>
      </c>
      <c r="C3499" s="2" t="s">
        <v>10</v>
      </c>
      <c r="D3499">
        <v>80</v>
      </c>
      <c r="E3499" s="3" t="s">
        <v>11</v>
      </c>
      <c r="F3499" s="3" t="s">
        <v>10453</v>
      </c>
      <c r="G3499" t="s">
        <v>13</v>
      </c>
    </row>
    <row r="3500" customHeight="1" spans="1:7">
      <c r="A3500" s="1" t="s">
        <v>10454</v>
      </c>
      <c r="B3500" s="1" t="s">
        <v>10455</v>
      </c>
      <c r="C3500" s="2" t="s">
        <v>10</v>
      </c>
      <c r="D3500">
        <v>80</v>
      </c>
      <c r="E3500" s="3" t="s">
        <v>11</v>
      </c>
      <c r="F3500" s="3" t="s">
        <v>10456</v>
      </c>
      <c r="G3500" t="s">
        <v>13</v>
      </c>
    </row>
    <row r="3501" customHeight="1" spans="1:7">
      <c r="A3501" s="1" t="s">
        <v>10457</v>
      </c>
      <c r="B3501" s="8" t="s">
        <v>10458</v>
      </c>
      <c r="C3501" s="2" t="s">
        <v>10</v>
      </c>
      <c r="D3501">
        <v>80</v>
      </c>
      <c r="E3501" s="3" t="s">
        <v>11</v>
      </c>
      <c r="F3501" s="3" t="s">
        <v>10459</v>
      </c>
      <c r="G3501" t="s">
        <v>13</v>
      </c>
    </row>
    <row r="3502" customHeight="1" spans="1:7">
      <c r="A3502" s="1" t="s">
        <v>10460</v>
      </c>
      <c r="B3502" s="8" t="s">
        <v>10461</v>
      </c>
      <c r="C3502" s="2" t="s">
        <v>10</v>
      </c>
      <c r="D3502">
        <v>80</v>
      </c>
      <c r="E3502" s="3" t="s">
        <v>11</v>
      </c>
      <c r="F3502" s="3" t="s">
        <v>10462</v>
      </c>
      <c r="G3502" t="s">
        <v>13</v>
      </c>
    </row>
    <row r="3503" customHeight="1" spans="1:7">
      <c r="A3503" s="1" t="s">
        <v>10463</v>
      </c>
      <c r="B3503" s="1" t="s">
        <v>10464</v>
      </c>
      <c r="C3503" s="2" t="s">
        <v>10</v>
      </c>
      <c r="D3503">
        <v>80</v>
      </c>
      <c r="E3503" s="3" t="s">
        <v>11</v>
      </c>
      <c r="F3503" s="3" t="s">
        <v>10465</v>
      </c>
      <c r="G3503" t="s">
        <v>13</v>
      </c>
    </row>
    <row r="3504" customHeight="1" spans="1:7">
      <c r="A3504" s="1" t="s">
        <v>10466</v>
      </c>
      <c r="B3504" s="8" t="s">
        <v>10467</v>
      </c>
      <c r="C3504" s="2" t="s">
        <v>10</v>
      </c>
      <c r="D3504">
        <v>80</v>
      </c>
      <c r="E3504" s="3" t="s">
        <v>11</v>
      </c>
      <c r="F3504" s="3" t="s">
        <v>10468</v>
      </c>
      <c r="G3504" t="s">
        <v>13</v>
      </c>
    </row>
    <row r="3505" customHeight="1" spans="1:7">
      <c r="A3505" s="1" t="s">
        <v>10469</v>
      </c>
      <c r="B3505" s="8" t="s">
        <v>10470</v>
      </c>
      <c r="C3505" s="2" t="s">
        <v>10</v>
      </c>
      <c r="D3505">
        <v>80</v>
      </c>
      <c r="E3505" s="3" t="s">
        <v>11</v>
      </c>
      <c r="F3505" s="3" t="s">
        <v>10471</v>
      </c>
      <c r="G3505" t="s">
        <v>13</v>
      </c>
    </row>
    <row r="3506" customHeight="1" spans="1:7">
      <c r="A3506" s="1" t="s">
        <v>10472</v>
      </c>
      <c r="B3506" s="8" t="s">
        <v>10473</v>
      </c>
      <c r="C3506" s="2" t="s">
        <v>10</v>
      </c>
      <c r="D3506">
        <v>80</v>
      </c>
      <c r="E3506" s="3" t="s">
        <v>11</v>
      </c>
      <c r="F3506" s="3" t="s">
        <v>10474</v>
      </c>
      <c r="G3506" t="s">
        <v>13</v>
      </c>
    </row>
    <row r="3507" customHeight="1" spans="1:7">
      <c r="A3507" s="1" t="s">
        <v>10475</v>
      </c>
      <c r="B3507" s="1" t="s">
        <v>10476</v>
      </c>
      <c r="C3507" s="2" t="s">
        <v>10</v>
      </c>
      <c r="D3507">
        <v>80</v>
      </c>
      <c r="E3507" s="3" t="s">
        <v>11</v>
      </c>
      <c r="F3507" s="3" t="s">
        <v>10477</v>
      </c>
      <c r="G3507" t="s">
        <v>13</v>
      </c>
    </row>
    <row r="3508" customHeight="1" spans="1:7">
      <c r="A3508" s="1" t="s">
        <v>10478</v>
      </c>
      <c r="B3508" s="1" t="s">
        <v>10479</v>
      </c>
      <c r="C3508" s="2" t="s">
        <v>10</v>
      </c>
      <c r="D3508">
        <v>80</v>
      </c>
      <c r="E3508" s="3" t="s">
        <v>11</v>
      </c>
      <c r="F3508" s="3" t="s">
        <v>10480</v>
      </c>
      <c r="G3508" t="s">
        <v>13</v>
      </c>
    </row>
    <row r="3509" customHeight="1" spans="1:7">
      <c r="A3509" s="1" t="s">
        <v>10481</v>
      </c>
      <c r="B3509" s="1" t="s">
        <v>10482</v>
      </c>
      <c r="C3509" s="2" t="s">
        <v>10</v>
      </c>
      <c r="D3509">
        <v>80</v>
      </c>
      <c r="E3509" s="3" t="s">
        <v>11</v>
      </c>
      <c r="F3509" s="3" t="s">
        <v>10483</v>
      </c>
      <c r="G3509" t="s">
        <v>13</v>
      </c>
    </row>
    <row r="3510" customHeight="1" spans="1:7">
      <c r="A3510" s="1" t="s">
        <v>10484</v>
      </c>
      <c r="B3510" s="8" t="s">
        <v>10485</v>
      </c>
      <c r="C3510" s="2" t="s">
        <v>10</v>
      </c>
      <c r="D3510">
        <v>80</v>
      </c>
      <c r="E3510" s="3" t="s">
        <v>11</v>
      </c>
      <c r="F3510" s="3" t="s">
        <v>10486</v>
      </c>
      <c r="G3510" t="s">
        <v>13</v>
      </c>
    </row>
    <row r="3511" customHeight="1" spans="1:7">
      <c r="A3511" s="1" t="s">
        <v>10487</v>
      </c>
      <c r="B3511" s="8" t="s">
        <v>10488</v>
      </c>
      <c r="C3511" s="2" t="s">
        <v>10</v>
      </c>
      <c r="D3511">
        <v>80</v>
      </c>
      <c r="E3511" s="3" t="s">
        <v>11</v>
      </c>
      <c r="F3511" s="3" t="s">
        <v>10489</v>
      </c>
      <c r="G3511" t="s">
        <v>13</v>
      </c>
    </row>
    <row r="3512" customHeight="1" spans="1:7">
      <c r="A3512" s="1" t="s">
        <v>10490</v>
      </c>
      <c r="B3512" s="8" t="s">
        <v>10491</v>
      </c>
      <c r="C3512" s="2" t="s">
        <v>10</v>
      </c>
      <c r="D3512">
        <v>80</v>
      </c>
      <c r="E3512" s="3" t="s">
        <v>11</v>
      </c>
      <c r="F3512" s="3" t="s">
        <v>10492</v>
      </c>
      <c r="G3512" t="s">
        <v>13</v>
      </c>
    </row>
    <row r="3513" customHeight="1" spans="1:7">
      <c r="A3513" s="1" t="s">
        <v>10493</v>
      </c>
      <c r="B3513" s="8" t="s">
        <v>10494</v>
      </c>
      <c r="C3513" s="2" t="s">
        <v>10</v>
      </c>
      <c r="D3513">
        <v>80</v>
      </c>
      <c r="E3513" s="3" t="s">
        <v>11</v>
      </c>
      <c r="F3513" s="3" t="s">
        <v>10495</v>
      </c>
      <c r="G3513" t="s">
        <v>13</v>
      </c>
    </row>
    <row r="3514" customHeight="1" spans="1:7">
      <c r="A3514" s="1" t="s">
        <v>10496</v>
      </c>
      <c r="B3514" s="8" t="s">
        <v>10497</v>
      </c>
      <c r="C3514" s="2" t="s">
        <v>10</v>
      </c>
      <c r="D3514">
        <v>80</v>
      </c>
      <c r="E3514" s="3" t="s">
        <v>11</v>
      </c>
      <c r="F3514" s="3" t="s">
        <v>10498</v>
      </c>
      <c r="G3514" t="s">
        <v>13</v>
      </c>
    </row>
    <row r="3515" customHeight="1" spans="1:7">
      <c r="A3515" s="1" t="s">
        <v>6640</v>
      </c>
      <c r="B3515" s="8" t="s">
        <v>10499</v>
      </c>
      <c r="C3515" s="2" t="s">
        <v>10</v>
      </c>
      <c r="D3515">
        <v>80</v>
      </c>
      <c r="E3515" s="3" t="s">
        <v>11</v>
      </c>
      <c r="F3515" s="3" t="s">
        <v>10500</v>
      </c>
      <c r="G3515" t="s">
        <v>13</v>
      </c>
    </row>
    <row r="3516" customHeight="1" spans="1:7">
      <c r="A3516" s="1" t="s">
        <v>10501</v>
      </c>
      <c r="B3516" s="1" t="s">
        <v>10502</v>
      </c>
      <c r="C3516" s="2" t="s">
        <v>10</v>
      </c>
      <c r="D3516">
        <v>80</v>
      </c>
      <c r="E3516" s="3" t="s">
        <v>11</v>
      </c>
      <c r="F3516" s="3" t="s">
        <v>10503</v>
      </c>
      <c r="G3516" t="s">
        <v>13</v>
      </c>
    </row>
    <row r="3517" customHeight="1" spans="1:7">
      <c r="A3517" s="1" t="s">
        <v>10504</v>
      </c>
      <c r="B3517" s="1" t="s">
        <v>10505</v>
      </c>
      <c r="C3517" s="2" t="s">
        <v>10</v>
      </c>
      <c r="D3517">
        <v>80</v>
      </c>
      <c r="E3517" s="3" t="s">
        <v>11</v>
      </c>
      <c r="F3517" s="3" t="s">
        <v>10506</v>
      </c>
      <c r="G3517" t="s">
        <v>13</v>
      </c>
    </row>
    <row r="3518" customHeight="1" spans="1:7">
      <c r="A3518" s="1" t="s">
        <v>10507</v>
      </c>
      <c r="B3518" s="1" t="s">
        <v>10508</v>
      </c>
      <c r="C3518" s="2" t="s">
        <v>10</v>
      </c>
      <c r="D3518">
        <v>80</v>
      </c>
      <c r="E3518" s="3" t="s">
        <v>11</v>
      </c>
      <c r="F3518" s="3" t="s">
        <v>10509</v>
      </c>
      <c r="G3518" t="s">
        <v>13</v>
      </c>
    </row>
    <row r="3519" customHeight="1" spans="1:7">
      <c r="A3519" s="1" t="s">
        <v>10510</v>
      </c>
      <c r="B3519" s="8" t="s">
        <v>10511</v>
      </c>
      <c r="C3519" s="2" t="s">
        <v>10</v>
      </c>
      <c r="D3519">
        <v>80</v>
      </c>
      <c r="E3519" s="3" t="s">
        <v>11</v>
      </c>
      <c r="F3519" s="3" t="s">
        <v>10512</v>
      </c>
      <c r="G3519" t="s">
        <v>13</v>
      </c>
    </row>
    <row r="3520" customHeight="1" spans="1:7">
      <c r="A3520" s="1" t="s">
        <v>10513</v>
      </c>
      <c r="B3520" s="8" t="s">
        <v>10514</v>
      </c>
      <c r="C3520" s="2" t="s">
        <v>10</v>
      </c>
      <c r="D3520">
        <v>80</v>
      </c>
      <c r="E3520" s="3" t="s">
        <v>11</v>
      </c>
      <c r="F3520" s="3" t="s">
        <v>10515</v>
      </c>
      <c r="G3520" t="s">
        <v>13</v>
      </c>
    </row>
    <row r="3521" customHeight="1" spans="1:7">
      <c r="A3521" s="1" t="s">
        <v>10516</v>
      </c>
      <c r="B3521" s="1" t="s">
        <v>10517</v>
      </c>
      <c r="C3521" s="2" t="s">
        <v>10</v>
      </c>
      <c r="D3521">
        <v>80</v>
      </c>
      <c r="E3521" s="3" t="s">
        <v>11</v>
      </c>
      <c r="F3521" s="3" t="s">
        <v>10518</v>
      </c>
      <c r="G3521" t="s">
        <v>13</v>
      </c>
    </row>
    <row r="3522" customHeight="1" spans="1:7">
      <c r="A3522" s="1" t="s">
        <v>10519</v>
      </c>
      <c r="B3522" s="8" t="s">
        <v>10520</v>
      </c>
      <c r="C3522" s="2" t="s">
        <v>10</v>
      </c>
      <c r="D3522">
        <v>80</v>
      </c>
      <c r="E3522" s="3" t="s">
        <v>11</v>
      </c>
      <c r="F3522" s="3" t="s">
        <v>10521</v>
      </c>
      <c r="G3522" t="s">
        <v>13</v>
      </c>
    </row>
    <row r="3523" customHeight="1" spans="1:7">
      <c r="A3523" s="1" t="s">
        <v>10522</v>
      </c>
      <c r="B3523" s="1" t="s">
        <v>10523</v>
      </c>
      <c r="C3523" s="2" t="s">
        <v>10</v>
      </c>
      <c r="D3523">
        <v>80</v>
      </c>
      <c r="E3523" s="3" t="s">
        <v>11</v>
      </c>
      <c r="F3523" s="3" t="s">
        <v>10524</v>
      </c>
      <c r="G3523" t="s">
        <v>13</v>
      </c>
    </row>
    <row r="3524" customHeight="1" spans="1:7">
      <c r="A3524" s="1" t="s">
        <v>10525</v>
      </c>
      <c r="B3524" s="8" t="s">
        <v>10526</v>
      </c>
      <c r="C3524" s="2" t="s">
        <v>10</v>
      </c>
      <c r="D3524">
        <v>80</v>
      </c>
      <c r="E3524" s="3" t="s">
        <v>11</v>
      </c>
      <c r="F3524" s="3" t="s">
        <v>10527</v>
      </c>
      <c r="G3524" t="s">
        <v>13</v>
      </c>
    </row>
    <row r="3525" customHeight="1" spans="1:7">
      <c r="A3525" s="1" t="s">
        <v>10528</v>
      </c>
      <c r="B3525" s="8" t="s">
        <v>10529</v>
      </c>
      <c r="C3525" s="2" t="s">
        <v>10</v>
      </c>
      <c r="D3525">
        <v>80</v>
      </c>
      <c r="E3525" s="3" t="s">
        <v>11</v>
      </c>
      <c r="F3525" s="3" t="s">
        <v>10530</v>
      </c>
      <c r="G3525" t="s">
        <v>13</v>
      </c>
    </row>
    <row r="3526" customHeight="1" spans="1:7">
      <c r="A3526" s="1" t="s">
        <v>10531</v>
      </c>
      <c r="B3526" s="1" t="s">
        <v>10532</v>
      </c>
      <c r="C3526" s="2" t="s">
        <v>10</v>
      </c>
      <c r="D3526">
        <v>80</v>
      </c>
      <c r="E3526" s="3" t="s">
        <v>11</v>
      </c>
      <c r="F3526" s="9" t="s">
        <v>10533</v>
      </c>
      <c r="G3526" t="s">
        <v>13</v>
      </c>
    </row>
    <row r="3527" customHeight="1" spans="1:7">
      <c r="A3527" s="1" t="s">
        <v>10534</v>
      </c>
      <c r="B3527" s="1" t="s">
        <v>10535</v>
      </c>
      <c r="C3527" s="2" t="s">
        <v>10</v>
      </c>
      <c r="D3527">
        <v>80</v>
      </c>
      <c r="E3527" s="3" t="s">
        <v>11</v>
      </c>
      <c r="F3527" s="3" t="s">
        <v>10536</v>
      </c>
      <c r="G3527" t="s">
        <v>13</v>
      </c>
    </row>
    <row r="3528" customHeight="1" spans="1:7">
      <c r="A3528" s="1" t="s">
        <v>10537</v>
      </c>
      <c r="B3528" s="8" t="s">
        <v>10538</v>
      </c>
      <c r="C3528" s="2" t="s">
        <v>10</v>
      </c>
      <c r="D3528">
        <v>80</v>
      </c>
      <c r="E3528" s="3" t="s">
        <v>11</v>
      </c>
      <c r="F3528" s="9" t="s">
        <v>10539</v>
      </c>
      <c r="G3528" t="s">
        <v>13</v>
      </c>
    </row>
    <row r="3529" customHeight="1" spans="1:7">
      <c r="A3529" s="1" t="s">
        <v>10540</v>
      </c>
      <c r="B3529" s="8" t="s">
        <v>10541</v>
      </c>
      <c r="C3529" s="2" t="s">
        <v>10</v>
      </c>
      <c r="D3529">
        <v>80</v>
      </c>
      <c r="E3529" s="3" t="s">
        <v>11</v>
      </c>
      <c r="F3529" s="9" t="s">
        <v>10542</v>
      </c>
      <c r="G3529" t="s">
        <v>13</v>
      </c>
    </row>
    <row r="3530" customHeight="1" spans="1:7">
      <c r="A3530" s="1" t="s">
        <v>10543</v>
      </c>
      <c r="B3530" s="8" t="s">
        <v>10544</v>
      </c>
      <c r="C3530" s="2" t="s">
        <v>10</v>
      </c>
      <c r="D3530">
        <v>80</v>
      </c>
      <c r="E3530" s="3" t="s">
        <v>11</v>
      </c>
      <c r="F3530" s="9" t="s">
        <v>10545</v>
      </c>
      <c r="G3530" t="s">
        <v>13</v>
      </c>
    </row>
    <row r="3531" customHeight="1" spans="1:7">
      <c r="A3531" s="1" t="s">
        <v>10546</v>
      </c>
      <c r="B3531" s="8" t="s">
        <v>10547</v>
      </c>
      <c r="C3531" s="2" t="s">
        <v>10</v>
      </c>
      <c r="D3531">
        <v>80</v>
      </c>
      <c r="E3531" s="3" t="s">
        <v>11</v>
      </c>
      <c r="F3531" s="9" t="s">
        <v>10548</v>
      </c>
      <c r="G3531" t="s">
        <v>13</v>
      </c>
    </row>
    <row r="3532" customHeight="1" spans="1:7">
      <c r="A3532" s="1" t="s">
        <v>10549</v>
      </c>
      <c r="B3532" s="8" t="s">
        <v>10550</v>
      </c>
      <c r="C3532" s="2" t="s">
        <v>10</v>
      </c>
      <c r="D3532">
        <v>80</v>
      </c>
      <c r="E3532" s="3" t="s">
        <v>11</v>
      </c>
      <c r="F3532" s="9" t="s">
        <v>10551</v>
      </c>
      <c r="G3532" t="s">
        <v>13</v>
      </c>
    </row>
    <row r="3533" customHeight="1" spans="1:7">
      <c r="A3533" s="1" t="s">
        <v>10552</v>
      </c>
      <c r="B3533" s="8" t="s">
        <v>10553</v>
      </c>
      <c r="C3533" s="2" t="s">
        <v>10</v>
      </c>
      <c r="D3533">
        <v>80</v>
      </c>
      <c r="E3533" s="3" t="s">
        <v>11</v>
      </c>
      <c r="F3533" s="3" t="s">
        <v>10554</v>
      </c>
      <c r="G3533" t="s">
        <v>13</v>
      </c>
    </row>
    <row r="3534" customHeight="1" spans="1:7">
      <c r="A3534" s="1" t="s">
        <v>10555</v>
      </c>
      <c r="B3534" s="8" t="s">
        <v>10556</v>
      </c>
      <c r="C3534" s="2" t="s">
        <v>10</v>
      </c>
      <c r="D3534">
        <v>80</v>
      </c>
      <c r="E3534" s="3" t="s">
        <v>11</v>
      </c>
      <c r="F3534" s="9" t="s">
        <v>10557</v>
      </c>
      <c r="G3534" t="s">
        <v>13</v>
      </c>
    </row>
    <row r="3535" customHeight="1" spans="1:7">
      <c r="A3535" s="1" t="s">
        <v>10558</v>
      </c>
      <c r="B3535" s="8" t="s">
        <v>10559</v>
      </c>
      <c r="C3535" s="2" t="s">
        <v>10</v>
      </c>
      <c r="D3535">
        <v>80</v>
      </c>
      <c r="E3535" s="3" t="s">
        <v>11</v>
      </c>
      <c r="F3535" s="3" t="s">
        <v>10560</v>
      </c>
      <c r="G3535" t="s">
        <v>13</v>
      </c>
    </row>
    <row r="3536" customHeight="1" spans="1:7">
      <c r="A3536" s="1" t="s">
        <v>10561</v>
      </c>
      <c r="B3536" s="8" t="s">
        <v>10562</v>
      </c>
      <c r="C3536" s="2" t="s">
        <v>10</v>
      </c>
      <c r="D3536">
        <v>80</v>
      </c>
      <c r="E3536" s="3" t="s">
        <v>11</v>
      </c>
      <c r="F3536" s="9" t="s">
        <v>10563</v>
      </c>
      <c r="G3536" t="s">
        <v>13</v>
      </c>
    </row>
    <row r="3537" customHeight="1" spans="1:7">
      <c r="A3537" s="1" t="s">
        <v>10564</v>
      </c>
      <c r="B3537" s="1" t="s">
        <v>10565</v>
      </c>
      <c r="C3537" s="2" t="s">
        <v>10</v>
      </c>
      <c r="D3537">
        <v>80</v>
      </c>
      <c r="E3537" s="3" t="s">
        <v>11</v>
      </c>
      <c r="F3537" s="3" t="s">
        <v>10566</v>
      </c>
      <c r="G3537" t="s">
        <v>13</v>
      </c>
    </row>
    <row r="3538" customHeight="1" spans="1:7">
      <c r="A3538" s="1" t="s">
        <v>10567</v>
      </c>
      <c r="B3538" s="8" t="s">
        <v>10568</v>
      </c>
      <c r="C3538" s="2" t="s">
        <v>10</v>
      </c>
      <c r="D3538">
        <v>80</v>
      </c>
      <c r="E3538" s="3" t="s">
        <v>11</v>
      </c>
      <c r="F3538" s="9" t="s">
        <v>10569</v>
      </c>
      <c r="G3538" t="s">
        <v>13</v>
      </c>
    </row>
    <row r="3539" customHeight="1" spans="1:7">
      <c r="A3539" s="1" t="s">
        <v>7200</v>
      </c>
      <c r="B3539" s="1" t="s">
        <v>10570</v>
      </c>
      <c r="C3539" s="2" t="s">
        <v>10</v>
      </c>
      <c r="D3539">
        <v>80</v>
      </c>
      <c r="E3539" s="3" t="s">
        <v>11</v>
      </c>
      <c r="F3539" s="3" t="s">
        <v>10571</v>
      </c>
      <c r="G3539" t="s">
        <v>13</v>
      </c>
    </row>
    <row r="3540" customHeight="1" spans="1:7">
      <c r="A3540" s="1" t="s">
        <v>10572</v>
      </c>
      <c r="B3540" s="1" t="s">
        <v>10573</v>
      </c>
      <c r="C3540" s="2" t="s">
        <v>10</v>
      </c>
      <c r="D3540">
        <v>80</v>
      </c>
      <c r="E3540" s="3" t="s">
        <v>11</v>
      </c>
      <c r="F3540" s="3" t="s">
        <v>10574</v>
      </c>
      <c r="G3540" t="s">
        <v>13</v>
      </c>
    </row>
    <row r="3541" customHeight="1" spans="1:7">
      <c r="A3541" s="1" t="s">
        <v>10575</v>
      </c>
      <c r="B3541" s="8" t="s">
        <v>10576</v>
      </c>
      <c r="C3541" s="2" t="s">
        <v>10</v>
      </c>
      <c r="D3541">
        <v>80</v>
      </c>
      <c r="E3541" s="3" t="s">
        <v>11</v>
      </c>
      <c r="F3541" s="3" t="s">
        <v>10577</v>
      </c>
      <c r="G3541" t="s">
        <v>13</v>
      </c>
    </row>
    <row r="3542" customHeight="1" spans="1:7">
      <c r="A3542" s="1" t="s">
        <v>10578</v>
      </c>
      <c r="B3542" s="1" t="s">
        <v>10579</v>
      </c>
      <c r="C3542" s="2" t="s">
        <v>10</v>
      </c>
      <c r="D3542">
        <v>80</v>
      </c>
      <c r="E3542" s="3" t="s">
        <v>11</v>
      </c>
      <c r="F3542" s="3" t="s">
        <v>10580</v>
      </c>
      <c r="G3542" t="s">
        <v>13</v>
      </c>
    </row>
    <row r="3543" customHeight="1" spans="1:7">
      <c r="A3543" s="1" t="s">
        <v>10581</v>
      </c>
      <c r="B3543" s="1" t="s">
        <v>10582</v>
      </c>
      <c r="C3543" s="2" t="s">
        <v>10</v>
      </c>
      <c r="D3543">
        <v>80</v>
      </c>
      <c r="E3543" s="3" t="s">
        <v>11</v>
      </c>
      <c r="F3543" s="3" t="s">
        <v>10583</v>
      </c>
      <c r="G3543" t="s">
        <v>13</v>
      </c>
    </row>
    <row r="3544" customHeight="1" spans="1:7">
      <c r="A3544" s="1" t="s">
        <v>10584</v>
      </c>
      <c r="B3544" s="1" t="s">
        <v>10585</v>
      </c>
      <c r="C3544" s="2" t="s">
        <v>10</v>
      </c>
      <c r="D3544">
        <v>80</v>
      </c>
      <c r="E3544" s="3" t="s">
        <v>11</v>
      </c>
      <c r="F3544" s="3" t="s">
        <v>10586</v>
      </c>
      <c r="G3544" t="s">
        <v>13</v>
      </c>
    </row>
    <row r="3545" customHeight="1" spans="1:7">
      <c r="A3545" s="1" t="s">
        <v>10587</v>
      </c>
      <c r="B3545" s="1" t="s">
        <v>10588</v>
      </c>
      <c r="C3545" s="2" t="s">
        <v>10</v>
      </c>
      <c r="D3545">
        <v>80</v>
      </c>
      <c r="E3545" s="3" t="s">
        <v>11</v>
      </c>
      <c r="F3545" s="3" t="s">
        <v>10589</v>
      </c>
      <c r="G3545" t="s">
        <v>13</v>
      </c>
    </row>
    <row r="3546" customHeight="1" spans="1:7">
      <c r="A3546" s="1" t="s">
        <v>10590</v>
      </c>
      <c r="B3546" s="1" t="s">
        <v>10591</v>
      </c>
      <c r="C3546" s="2" t="s">
        <v>10</v>
      </c>
      <c r="D3546">
        <v>80</v>
      </c>
      <c r="E3546" s="3" t="s">
        <v>11</v>
      </c>
      <c r="F3546" s="3" t="s">
        <v>10592</v>
      </c>
      <c r="G3546" t="s">
        <v>13</v>
      </c>
    </row>
    <row r="3547" customHeight="1" spans="1:7">
      <c r="A3547" s="1" t="s">
        <v>10593</v>
      </c>
      <c r="B3547" s="1" t="s">
        <v>10594</v>
      </c>
      <c r="C3547" s="2" t="s">
        <v>10</v>
      </c>
      <c r="D3547">
        <v>80</v>
      </c>
      <c r="E3547" s="3" t="s">
        <v>11</v>
      </c>
      <c r="F3547" s="3" t="s">
        <v>10595</v>
      </c>
      <c r="G3547" t="s">
        <v>13</v>
      </c>
    </row>
    <row r="3548" customHeight="1" spans="1:7">
      <c r="A3548" s="1" t="s">
        <v>10596</v>
      </c>
      <c r="B3548" s="1" t="s">
        <v>10597</v>
      </c>
      <c r="C3548" s="2" t="s">
        <v>10</v>
      </c>
      <c r="D3548">
        <v>80</v>
      </c>
      <c r="E3548" s="3" t="s">
        <v>11</v>
      </c>
      <c r="F3548" s="3" t="s">
        <v>10598</v>
      </c>
      <c r="G3548" t="s">
        <v>13</v>
      </c>
    </row>
    <row r="3549" customHeight="1" spans="1:7">
      <c r="A3549" s="1" t="s">
        <v>10599</v>
      </c>
      <c r="B3549" s="1" t="s">
        <v>10600</v>
      </c>
      <c r="C3549" s="2" t="s">
        <v>10</v>
      </c>
      <c r="D3549">
        <v>80</v>
      </c>
      <c r="E3549" s="3" t="s">
        <v>11</v>
      </c>
      <c r="F3549" s="3" t="s">
        <v>10601</v>
      </c>
      <c r="G3549" t="s">
        <v>13</v>
      </c>
    </row>
    <row r="3550" customHeight="1" spans="1:7">
      <c r="A3550" s="1" t="s">
        <v>10602</v>
      </c>
      <c r="B3550" s="1" t="s">
        <v>10603</v>
      </c>
      <c r="C3550" s="2" t="s">
        <v>10</v>
      </c>
      <c r="D3550">
        <v>80</v>
      </c>
      <c r="E3550" s="3" t="s">
        <v>11</v>
      </c>
      <c r="F3550" s="3" t="s">
        <v>10604</v>
      </c>
      <c r="G3550" t="s">
        <v>13</v>
      </c>
    </row>
    <row r="3551" customHeight="1" spans="1:7">
      <c r="A3551" s="1" t="s">
        <v>10605</v>
      </c>
      <c r="B3551" s="1" t="s">
        <v>10606</v>
      </c>
      <c r="C3551" s="2" t="s">
        <v>10</v>
      </c>
      <c r="D3551">
        <v>80</v>
      </c>
      <c r="E3551" s="3" t="s">
        <v>11</v>
      </c>
      <c r="F3551" s="3" t="s">
        <v>10607</v>
      </c>
      <c r="G3551" t="s">
        <v>13</v>
      </c>
    </row>
    <row r="3552" customHeight="1" spans="1:7">
      <c r="A3552" s="1" t="s">
        <v>10608</v>
      </c>
      <c r="B3552" s="1" t="s">
        <v>10609</v>
      </c>
      <c r="C3552" s="2" t="s">
        <v>10</v>
      </c>
      <c r="D3552">
        <v>80</v>
      </c>
      <c r="E3552" s="3" t="s">
        <v>11</v>
      </c>
      <c r="F3552" s="3" t="s">
        <v>10610</v>
      </c>
      <c r="G3552" t="s">
        <v>13</v>
      </c>
    </row>
    <row r="3553" customHeight="1" spans="1:7">
      <c r="A3553" s="1" t="s">
        <v>10611</v>
      </c>
      <c r="B3553" s="1" t="s">
        <v>10612</v>
      </c>
      <c r="C3553" s="2" t="s">
        <v>10</v>
      </c>
      <c r="D3553">
        <v>80</v>
      </c>
      <c r="E3553" s="3" t="s">
        <v>11</v>
      </c>
      <c r="F3553" s="3" t="s">
        <v>10613</v>
      </c>
      <c r="G3553" t="s">
        <v>13</v>
      </c>
    </row>
    <row r="3554" customHeight="1" spans="1:7">
      <c r="A3554" s="1" t="s">
        <v>10614</v>
      </c>
      <c r="B3554" s="1" t="s">
        <v>10615</v>
      </c>
      <c r="C3554" s="2" t="s">
        <v>10</v>
      </c>
      <c r="D3554">
        <v>80</v>
      </c>
      <c r="E3554" s="3" t="s">
        <v>11</v>
      </c>
      <c r="F3554" s="3" t="s">
        <v>10616</v>
      </c>
      <c r="G3554" t="s">
        <v>13</v>
      </c>
    </row>
    <row r="3555" customHeight="1" spans="1:7">
      <c r="A3555" s="1" t="s">
        <v>10617</v>
      </c>
      <c r="B3555" s="1" t="s">
        <v>10618</v>
      </c>
      <c r="C3555" s="2" t="s">
        <v>10</v>
      </c>
      <c r="D3555">
        <v>80</v>
      </c>
      <c r="E3555" s="3" t="s">
        <v>11</v>
      </c>
      <c r="F3555" s="3" t="s">
        <v>10619</v>
      </c>
      <c r="G3555" t="s">
        <v>13</v>
      </c>
    </row>
    <row r="3556" customHeight="1" spans="1:7">
      <c r="A3556" s="1" t="s">
        <v>10620</v>
      </c>
      <c r="B3556" s="1" t="s">
        <v>10621</v>
      </c>
      <c r="C3556" s="2" t="s">
        <v>10</v>
      </c>
      <c r="D3556">
        <v>80</v>
      </c>
      <c r="E3556" s="3" t="s">
        <v>11</v>
      </c>
      <c r="F3556" s="3" t="s">
        <v>10622</v>
      </c>
      <c r="G3556" t="s">
        <v>13</v>
      </c>
    </row>
    <row r="3557" customHeight="1" spans="1:7">
      <c r="A3557" s="1" t="s">
        <v>10623</v>
      </c>
      <c r="B3557" s="1" t="s">
        <v>10624</v>
      </c>
      <c r="C3557" s="2" t="s">
        <v>10</v>
      </c>
      <c r="D3557">
        <v>80</v>
      </c>
      <c r="E3557" s="3" t="s">
        <v>11</v>
      </c>
      <c r="F3557" s="3" t="s">
        <v>10625</v>
      </c>
      <c r="G3557" t="s">
        <v>13</v>
      </c>
    </row>
    <row r="3558" customHeight="1" spans="1:7">
      <c r="A3558" s="1" t="s">
        <v>10626</v>
      </c>
      <c r="B3558" s="1" t="s">
        <v>10627</v>
      </c>
      <c r="C3558" s="2" t="s">
        <v>10</v>
      </c>
      <c r="D3558">
        <v>80</v>
      </c>
      <c r="E3558" s="3" t="s">
        <v>11</v>
      </c>
      <c r="F3558" s="3" t="s">
        <v>10628</v>
      </c>
      <c r="G3558" t="s">
        <v>13</v>
      </c>
    </row>
    <row r="3559" customHeight="1" spans="1:7">
      <c r="A3559" s="1" t="s">
        <v>10629</v>
      </c>
      <c r="B3559" s="1" t="s">
        <v>10630</v>
      </c>
      <c r="C3559" s="2" t="s">
        <v>10</v>
      </c>
      <c r="D3559">
        <v>80</v>
      </c>
      <c r="E3559" s="3" t="s">
        <v>11</v>
      </c>
      <c r="F3559" s="3" t="s">
        <v>10631</v>
      </c>
      <c r="G3559" t="s">
        <v>13</v>
      </c>
    </row>
    <row r="3560" customHeight="1" spans="1:7">
      <c r="A3560" s="1" t="s">
        <v>10632</v>
      </c>
      <c r="B3560" s="1" t="s">
        <v>10633</v>
      </c>
      <c r="C3560" s="2" t="s">
        <v>10</v>
      </c>
      <c r="D3560">
        <v>80</v>
      </c>
      <c r="E3560" s="3" t="s">
        <v>11</v>
      </c>
      <c r="F3560" s="3" t="s">
        <v>10634</v>
      </c>
      <c r="G3560" t="s">
        <v>13</v>
      </c>
    </row>
    <row r="3561" customHeight="1" spans="1:7">
      <c r="A3561" s="1" t="s">
        <v>10635</v>
      </c>
      <c r="B3561" s="1" t="s">
        <v>10636</v>
      </c>
      <c r="C3561" s="2" t="s">
        <v>10</v>
      </c>
      <c r="D3561">
        <v>80</v>
      </c>
      <c r="E3561" s="3" t="s">
        <v>11</v>
      </c>
      <c r="F3561" s="3" t="s">
        <v>10637</v>
      </c>
      <c r="G3561" t="s">
        <v>13</v>
      </c>
    </row>
    <row r="3562" customHeight="1" spans="1:7">
      <c r="A3562" s="1" t="s">
        <v>2714</v>
      </c>
      <c r="B3562" s="1" t="s">
        <v>10638</v>
      </c>
      <c r="C3562" s="2" t="s">
        <v>10</v>
      </c>
      <c r="D3562">
        <v>80</v>
      </c>
      <c r="E3562" s="3" t="s">
        <v>11</v>
      </c>
      <c r="F3562" s="3" t="s">
        <v>10639</v>
      </c>
      <c r="G3562" t="s">
        <v>13</v>
      </c>
    </row>
    <row r="3563" customHeight="1" spans="1:7">
      <c r="A3563" s="1" t="s">
        <v>10640</v>
      </c>
      <c r="B3563" s="1" t="s">
        <v>10641</v>
      </c>
      <c r="C3563" s="2" t="s">
        <v>10</v>
      </c>
      <c r="D3563">
        <v>80</v>
      </c>
      <c r="E3563" s="3" t="s">
        <v>11</v>
      </c>
      <c r="F3563" s="3" t="s">
        <v>10642</v>
      </c>
      <c r="G3563" t="s">
        <v>13</v>
      </c>
    </row>
    <row r="3564" customHeight="1" spans="1:7">
      <c r="A3564" s="1" t="s">
        <v>10643</v>
      </c>
      <c r="B3564" s="1" t="s">
        <v>10644</v>
      </c>
      <c r="C3564" s="2" t="s">
        <v>10</v>
      </c>
      <c r="D3564">
        <v>80</v>
      </c>
      <c r="E3564" s="3" t="s">
        <v>11</v>
      </c>
      <c r="F3564" s="3" t="s">
        <v>10645</v>
      </c>
      <c r="G3564" t="s">
        <v>13</v>
      </c>
    </row>
    <row r="3565" customHeight="1" spans="1:7">
      <c r="A3565" s="1" t="s">
        <v>10646</v>
      </c>
      <c r="B3565" s="1" t="s">
        <v>10647</v>
      </c>
      <c r="C3565" s="2" t="s">
        <v>10</v>
      </c>
      <c r="D3565">
        <v>80</v>
      </c>
      <c r="E3565" s="3" t="s">
        <v>11</v>
      </c>
      <c r="F3565" s="3" t="s">
        <v>10648</v>
      </c>
      <c r="G3565" t="s">
        <v>13</v>
      </c>
    </row>
    <row r="3566" customHeight="1" spans="1:7">
      <c r="A3566" s="1" t="s">
        <v>10649</v>
      </c>
      <c r="B3566" s="1" t="s">
        <v>10650</v>
      </c>
      <c r="C3566" s="2" t="s">
        <v>10</v>
      </c>
      <c r="D3566">
        <v>80</v>
      </c>
      <c r="E3566" s="3" t="s">
        <v>11</v>
      </c>
      <c r="F3566" s="3" t="s">
        <v>10651</v>
      </c>
      <c r="G3566" t="s">
        <v>13</v>
      </c>
    </row>
    <row r="3567" customHeight="1" spans="1:7">
      <c r="A3567" s="1" t="s">
        <v>10652</v>
      </c>
      <c r="B3567" s="1" t="s">
        <v>10653</v>
      </c>
      <c r="C3567" s="2" t="s">
        <v>10</v>
      </c>
      <c r="D3567">
        <v>80</v>
      </c>
      <c r="E3567" s="3" t="s">
        <v>11</v>
      </c>
      <c r="F3567" s="3" t="s">
        <v>10654</v>
      </c>
      <c r="G3567" t="s">
        <v>13</v>
      </c>
    </row>
    <row r="3568" customHeight="1" spans="1:7">
      <c r="A3568" s="1" t="s">
        <v>10655</v>
      </c>
      <c r="B3568" s="1" t="s">
        <v>10656</v>
      </c>
      <c r="C3568" s="2" t="s">
        <v>10</v>
      </c>
      <c r="D3568">
        <v>80</v>
      </c>
      <c r="E3568" s="3" t="s">
        <v>11</v>
      </c>
      <c r="F3568" s="3" t="s">
        <v>10657</v>
      </c>
      <c r="G3568" t="s">
        <v>13</v>
      </c>
    </row>
    <row r="3569" customHeight="1" spans="1:7">
      <c r="A3569" s="1" t="s">
        <v>10658</v>
      </c>
      <c r="B3569" s="1" t="s">
        <v>10659</v>
      </c>
      <c r="C3569" s="2" t="s">
        <v>10</v>
      </c>
      <c r="D3569">
        <v>80</v>
      </c>
      <c r="E3569" s="3" t="s">
        <v>11</v>
      </c>
      <c r="F3569" s="3" t="s">
        <v>10660</v>
      </c>
      <c r="G3569" t="s">
        <v>13</v>
      </c>
    </row>
    <row r="3570" customHeight="1" spans="1:7">
      <c r="A3570" s="1" t="s">
        <v>10661</v>
      </c>
      <c r="B3570" s="1" t="s">
        <v>10662</v>
      </c>
      <c r="C3570" s="2" t="s">
        <v>10</v>
      </c>
      <c r="D3570">
        <v>80</v>
      </c>
      <c r="E3570" s="3" t="s">
        <v>11</v>
      </c>
      <c r="F3570" s="3" t="s">
        <v>10663</v>
      </c>
      <c r="G3570" t="s">
        <v>13</v>
      </c>
    </row>
    <row r="3571" customHeight="1" spans="1:7">
      <c r="A3571" s="1" t="s">
        <v>10664</v>
      </c>
      <c r="B3571" s="1" t="s">
        <v>10665</v>
      </c>
      <c r="C3571" s="2" t="s">
        <v>10</v>
      </c>
      <c r="D3571">
        <v>80</v>
      </c>
      <c r="E3571" s="3" t="s">
        <v>11</v>
      </c>
      <c r="F3571" s="3" t="s">
        <v>10666</v>
      </c>
      <c r="G3571" t="s">
        <v>13</v>
      </c>
    </row>
    <row r="3572" customHeight="1" spans="1:7">
      <c r="A3572" s="1" t="s">
        <v>10667</v>
      </c>
      <c r="B3572" s="1" t="s">
        <v>10668</v>
      </c>
      <c r="C3572" s="2" t="s">
        <v>10</v>
      </c>
      <c r="D3572">
        <v>80</v>
      </c>
      <c r="E3572" s="3" t="s">
        <v>11</v>
      </c>
      <c r="F3572" s="3" t="s">
        <v>10669</v>
      </c>
      <c r="G3572" t="s">
        <v>13</v>
      </c>
    </row>
    <row r="3573" customHeight="1" spans="1:7">
      <c r="A3573" s="1" t="s">
        <v>10670</v>
      </c>
      <c r="B3573" s="1" t="s">
        <v>10671</v>
      </c>
      <c r="C3573" s="2" t="s">
        <v>10</v>
      </c>
      <c r="D3573">
        <v>80</v>
      </c>
      <c r="E3573" s="3" t="s">
        <v>11</v>
      </c>
      <c r="F3573" s="3" t="s">
        <v>10672</v>
      </c>
      <c r="G3573" t="s">
        <v>13</v>
      </c>
    </row>
    <row r="3574" customHeight="1" spans="1:7">
      <c r="A3574" s="1" t="s">
        <v>10673</v>
      </c>
      <c r="B3574" s="1" t="s">
        <v>10674</v>
      </c>
      <c r="C3574" s="2" t="s">
        <v>10</v>
      </c>
      <c r="D3574">
        <v>80</v>
      </c>
      <c r="E3574" s="3" t="s">
        <v>11</v>
      </c>
      <c r="F3574" s="3" t="s">
        <v>10675</v>
      </c>
      <c r="G3574" t="s">
        <v>13</v>
      </c>
    </row>
    <row r="3575" customHeight="1" spans="1:7">
      <c r="A3575" s="1" t="s">
        <v>10676</v>
      </c>
      <c r="B3575" s="1" t="s">
        <v>10677</v>
      </c>
      <c r="C3575" s="2" t="s">
        <v>10</v>
      </c>
      <c r="D3575">
        <v>80</v>
      </c>
      <c r="E3575" s="3" t="s">
        <v>11</v>
      </c>
      <c r="F3575" s="3" t="s">
        <v>10678</v>
      </c>
      <c r="G3575" t="s">
        <v>13</v>
      </c>
    </row>
    <row r="3576" customHeight="1" spans="1:7">
      <c r="A3576" s="1" t="s">
        <v>10679</v>
      </c>
      <c r="B3576" s="1" t="s">
        <v>10680</v>
      </c>
      <c r="C3576" s="2" t="s">
        <v>10</v>
      </c>
      <c r="D3576">
        <v>80</v>
      </c>
      <c r="E3576" s="3" t="s">
        <v>11</v>
      </c>
      <c r="F3576" s="3" t="s">
        <v>10681</v>
      </c>
      <c r="G3576" t="s">
        <v>13</v>
      </c>
    </row>
    <row r="3577" customHeight="1" spans="1:7">
      <c r="A3577" s="1" t="s">
        <v>10682</v>
      </c>
      <c r="B3577" s="1" t="s">
        <v>10683</v>
      </c>
      <c r="C3577" s="2" t="s">
        <v>10</v>
      </c>
      <c r="D3577">
        <v>80</v>
      </c>
      <c r="E3577" s="3" t="s">
        <v>11</v>
      </c>
      <c r="F3577" s="3" t="s">
        <v>10684</v>
      </c>
      <c r="G3577" t="s">
        <v>13</v>
      </c>
    </row>
    <row r="3578" customHeight="1" spans="1:7">
      <c r="A3578" s="1" t="s">
        <v>10685</v>
      </c>
      <c r="B3578" s="1" t="s">
        <v>10686</v>
      </c>
      <c r="C3578" s="2" t="s">
        <v>10</v>
      </c>
      <c r="D3578">
        <v>80</v>
      </c>
      <c r="E3578" s="3" t="s">
        <v>11</v>
      </c>
      <c r="F3578" s="3" t="s">
        <v>10687</v>
      </c>
      <c r="G3578" t="s">
        <v>13</v>
      </c>
    </row>
    <row r="3579" customHeight="1" spans="1:7">
      <c r="A3579" s="1" t="s">
        <v>10688</v>
      </c>
      <c r="B3579" s="1" t="s">
        <v>10689</v>
      </c>
      <c r="C3579" s="2" t="s">
        <v>10</v>
      </c>
      <c r="D3579">
        <v>80</v>
      </c>
      <c r="E3579" s="3" t="s">
        <v>11</v>
      </c>
      <c r="F3579" s="3" t="s">
        <v>10690</v>
      </c>
      <c r="G3579" t="s">
        <v>13</v>
      </c>
    </row>
    <row r="3580" customHeight="1" spans="1:7">
      <c r="A3580" s="1" t="s">
        <v>10691</v>
      </c>
      <c r="B3580" s="1" t="s">
        <v>10692</v>
      </c>
      <c r="C3580" s="2" t="s">
        <v>10</v>
      </c>
      <c r="D3580">
        <v>80</v>
      </c>
      <c r="E3580" s="3" t="s">
        <v>11</v>
      </c>
      <c r="F3580" s="3" t="s">
        <v>10693</v>
      </c>
      <c r="G3580" t="s">
        <v>13</v>
      </c>
    </row>
    <row r="3581" customHeight="1" spans="1:7">
      <c r="A3581" s="1" t="s">
        <v>10694</v>
      </c>
      <c r="B3581" s="1" t="s">
        <v>10695</v>
      </c>
      <c r="C3581" s="2" t="s">
        <v>10</v>
      </c>
      <c r="D3581">
        <v>80</v>
      </c>
      <c r="E3581" s="3" t="s">
        <v>11</v>
      </c>
      <c r="F3581" s="3" t="s">
        <v>10696</v>
      </c>
      <c r="G3581" t="s">
        <v>13</v>
      </c>
    </row>
    <row r="3582" customHeight="1" spans="1:7">
      <c r="A3582" s="1" t="s">
        <v>10697</v>
      </c>
      <c r="B3582" s="1" t="s">
        <v>10698</v>
      </c>
      <c r="C3582" s="2" t="s">
        <v>10</v>
      </c>
      <c r="D3582">
        <v>80</v>
      </c>
      <c r="E3582" s="3" t="s">
        <v>11</v>
      </c>
      <c r="F3582" s="3" t="s">
        <v>10699</v>
      </c>
      <c r="G3582" t="s">
        <v>13</v>
      </c>
    </row>
    <row r="3583" customHeight="1" spans="1:7">
      <c r="A3583" s="1" t="s">
        <v>10700</v>
      </c>
      <c r="B3583" s="1" t="s">
        <v>10701</v>
      </c>
      <c r="C3583" s="2" t="s">
        <v>10</v>
      </c>
      <c r="D3583">
        <v>80</v>
      </c>
      <c r="E3583" s="3" t="s">
        <v>11</v>
      </c>
      <c r="F3583" s="3" t="s">
        <v>10702</v>
      </c>
      <c r="G3583" t="s">
        <v>13</v>
      </c>
    </row>
    <row r="3584" customHeight="1" spans="1:7">
      <c r="A3584" s="1" t="s">
        <v>10703</v>
      </c>
      <c r="B3584" s="1" t="s">
        <v>10704</v>
      </c>
      <c r="C3584" s="2" t="s">
        <v>10</v>
      </c>
      <c r="D3584">
        <v>80</v>
      </c>
      <c r="E3584" s="3" t="s">
        <v>11</v>
      </c>
      <c r="F3584" s="3" t="s">
        <v>10705</v>
      </c>
      <c r="G3584" t="s">
        <v>13</v>
      </c>
    </row>
    <row r="3585" customHeight="1" spans="1:7">
      <c r="A3585" s="1" t="s">
        <v>10706</v>
      </c>
      <c r="B3585" s="1" t="s">
        <v>10707</v>
      </c>
      <c r="C3585" s="2" t="s">
        <v>10</v>
      </c>
      <c r="D3585">
        <v>80</v>
      </c>
      <c r="E3585" s="3" t="s">
        <v>11</v>
      </c>
      <c r="F3585" s="3" t="s">
        <v>10708</v>
      </c>
      <c r="G3585" t="s">
        <v>13</v>
      </c>
    </row>
    <row r="3586" customHeight="1" spans="1:7">
      <c r="A3586" s="1" t="s">
        <v>5745</v>
      </c>
      <c r="B3586" s="1" t="s">
        <v>10709</v>
      </c>
      <c r="C3586" s="2" t="s">
        <v>10</v>
      </c>
      <c r="D3586">
        <v>80</v>
      </c>
      <c r="E3586" s="3" t="s">
        <v>11</v>
      </c>
      <c r="F3586" s="3" t="s">
        <v>10710</v>
      </c>
      <c r="G3586" t="s">
        <v>13</v>
      </c>
    </row>
    <row r="3587" customHeight="1" spans="1:7">
      <c r="A3587" s="1" t="s">
        <v>10711</v>
      </c>
      <c r="B3587" s="1" t="s">
        <v>10712</v>
      </c>
      <c r="C3587" s="2" t="s">
        <v>10</v>
      </c>
      <c r="D3587">
        <v>80</v>
      </c>
      <c r="E3587" s="3" t="s">
        <v>11</v>
      </c>
      <c r="F3587" s="3" t="s">
        <v>10713</v>
      </c>
      <c r="G3587" t="s">
        <v>13</v>
      </c>
    </row>
    <row r="3588" customHeight="1" spans="1:7">
      <c r="A3588" s="1" t="s">
        <v>10714</v>
      </c>
      <c r="B3588" s="1" t="s">
        <v>10715</v>
      </c>
      <c r="C3588" s="2" t="s">
        <v>10</v>
      </c>
      <c r="D3588">
        <v>80</v>
      </c>
      <c r="E3588" s="3" t="s">
        <v>11</v>
      </c>
      <c r="F3588" s="3" t="s">
        <v>10716</v>
      </c>
      <c r="G3588" t="s">
        <v>13</v>
      </c>
    </row>
    <row r="3589" customHeight="1" spans="1:7">
      <c r="A3589" s="1" t="s">
        <v>10717</v>
      </c>
      <c r="B3589" s="1" t="s">
        <v>10718</v>
      </c>
      <c r="C3589" s="2" t="s">
        <v>10</v>
      </c>
      <c r="D3589">
        <v>80</v>
      </c>
      <c r="E3589" s="3" t="s">
        <v>11</v>
      </c>
      <c r="F3589" s="3" t="s">
        <v>10719</v>
      </c>
      <c r="G3589" t="s">
        <v>13</v>
      </c>
    </row>
    <row r="3590" customHeight="1" spans="1:7">
      <c r="A3590" s="1" t="s">
        <v>10720</v>
      </c>
      <c r="B3590" s="1" t="s">
        <v>10721</v>
      </c>
      <c r="C3590" s="2" t="s">
        <v>10</v>
      </c>
      <c r="D3590">
        <v>80</v>
      </c>
      <c r="E3590" s="3" t="s">
        <v>11</v>
      </c>
      <c r="F3590" s="3" t="s">
        <v>10722</v>
      </c>
      <c r="G3590" t="s">
        <v>13</v>
      </c>
    </row>
    <row r="3591" customHeight="1" spans="1:7">
      <c r="A3591" s="1" t="s">
        <v>10723</v>
      </c>
      <c r="B3591" s="1" t="s">
        <v>10724</v>
      </c>
      <c r="C3591" s="2" t="s">
        <v>10</v>
      </c>
      <c r="D3591">
        <v>80</v>
      </c>
      <c r="E3591" s="3" t="s">
        <v>11</v>
      </c>
      <c r="F3591" s="3" t="s">
        <v>10725</v>
      </c>
      <c r="G3591" t="s">
        <v>13</v>
      </c>
    </row>
    <row r="3592" customHeight="1" spans="1:7">
      <c r="A3592" s="1" t="s">
        <v>10726</v>
      </c>
      <c r="B3592" s="1" t="s">
        <v>10727</v>
      </c>
      <c r="C3592" s="2" t="s">
        <v>10</v>
      </c>
      <c r="D3592">
        <v>80</v>
      </c>
      <c r="E3592" s="3" t="s">
        <v>11</v>
      </c>
      <c r="F3592" s="3" t="s">
        <v>10728</v>
      </c>
      <c r="G3592" t="s">
        <v>13</v>
      </c>
    </row>
    <row r="3593" customHeight="1" spans="1:7">
      <c r="A3593" s="1" t="s">
        <v>10729</v>
      </c>
      <c r="B3593" s="1" t="s">
        <v>10730</v>
      </c>
      <c r="C3593" s="2" t="s">
        <v>10</v>
      </c>
      <c r="D3593">
        <v>80</v>
      </c>
      <c r="E3593" s="3" t="s">
        <v>11</v>
      </c>
      <c r="F3593" s="3" t="s">
        <v>10731</v>
      </c>
      <c r="G3593" t="s">
        <v>13</v>
      </c>
    </row>
    <row r="3594" customHeight="1" spans="1:7">
      <c r="A3594" s="1" t="s">
        <v>4478</v>
      </c>
      <c r="B3594" s="1" t="s">
        <v>10732</v>
      </c>
      <c r="C3594" s="2" t="s">
        <v>10</v>
      </c>
      <c r="D3594">
        <v>80</v>
      </c>
      <c r="E3594" s="3" t="s">
        <v>11</v>
      </c>
      <c r="F3594" s="3" t="s">
        <v>10733</v>
      </c>
      <c r="G3594" t="s">
        <v>13</v>
      </c>
    </row>
    <row r="3595" customHeight="1" spans="1:7">
      <c r="A3595" s="1" t="s">
        <v>10734</v>
      </c>
      <c r="B3595" s="1" t="s">
        <v>10735</v>
      </c>
      <c r="C3595" s="2" t="s">
        <v>10</v>
      </c>
      <c r="D3595">
        <v>80</v>
      </c>
      <c r="E3595" s="3" t="s">
        <v>11</v>
      </c>
      <c r="F3595" s="3" t="s">
        <v>10736</v>
      </c>
      <c r="G3595" t="s">
        <v>13</v>
      </c>
    </row>
    <row r="3596" customHeight="1" spans="1:7">
      <c r="A3596" s="1" t="s">
        <v>10737</v>
      </c>
      <c r="B3596" s="1" t="s">
        <v>10738</v>
      </c>
      <c r="C3596" s="2" t="s">
        <v>10</v>
      </c>
      <c r="D3596">
        <v>80</v>
      </c>
      <c r="E3596" s="3" t="s">
        <v>11</v>
      </c>
      <c r="F3596" s="3" t="s">
        <v>10739</v>
      </c>
      <c r="G3596" t="s">
        <v>13</v>
      </c>
    </row>
    <row r="3597" customHeight="1" spans="1:7">
      <c r="A3597" s="1" t="s">
        <v>10740</v>
      </c>
      <c r="B3597" s="1" t="s">
        <v>10741</v>
      </c>
      <c r="C3597" s="2" t="s">
        <v>10</v>
      </c>
      <c r="D3597">
        <v>80</v>
      </c>
      <c r="E3597" s="3" t="s">
        <v>11</v>
      </c>
      <c r="F3597" s="3" t="s">
        <v>10742</v>
      </c>
      <c r="G3597" t="s">
        <v>13</v>
      </c>
    </row>
    <row r="3598" customHeight="1" spans="1:7">
      <c r="A3598" s="1" t="s">
        <v>10743</v>
      </c>
      <c r="B3598" s="1" t="s">
        <v>10744</v>
      </c>
      <c r="C3598" s="2" t="s">
        <v>10</v>
      </c>
      <c r="D3598">
        <v>80</v>
      </c>
      <c r="E3598" s="3" t="s">
        <v>11</v>
      </c>
      <c r="F3598" s="3" t="s">
        <v>10745</v>
      </c>
      <c r="G3598" t="s">
        <v>13</v>
      </c>
    </row>
    <row r="3599" customHeight="1" spans="1:7">
      <c r="A3599" s="1" t="s">
        <v>10746</v>
      </c>
      <c r="B3599" s="1" t="s">
        <v>10747</v>
      </c>
      <c r="C3599" s="2" t="s">
        <v>10</v>
      </c>
      <c r="D3599">
        <v>80</v>
      </c>
      <c r="E3599" s="3" t="s">
        <v>11</v>
      </c>
      <c r="F3599" s="3" t="s">
        <v>10748</v>
      </c>
      <c r="G3599" t="s">
        <v>13</v>
      </c>
    </row>
    <row r="3600" customHeight="1" spans="1:7">
      <c r="A3600" s="1" t="s">
        <v>10749</v>
      </c>
      <c r="B3600" s="1" t="s">
        <v>10750</v>
      </c>
      <c r="C3600" s="2" t="s">
        <v>10</v>
      </c>
      <c r="D3600">
        <v>80</v>
      </c>
      <c r="E3600" s="3" t="s">
        <v>11</v>
      </c>
      <c r="F3600" s="3" t="s">
        <v>10751</v>
      </c>
      <c r="G3600" t="s">
        <v>13</v>
      </c>
    </row>
    <row r="3601" customHeight="1" spans="1:7">
      <c r="A3601" s="1" t="s">
        <v>10752</v>
      </c>
      <c r="B3601" s="1" t="s">
        <v>10753</v>
      </c>
      <c r="C3601" s="2" t="s">
        <v>10</v>
      </c>
      <c r="D3601">
        <v>80</v>
      </c>
      <c r="E3601" s="3" t="s">
        <v>11</v>
      </c>
      <c r="F3601" s="3" t="s">
        <v>10754</v>
      </c>
      <c r="G3601" t="s">
        <v>13</v>
      </c>
    </row>
    <row r="3602" customHeight="1" spans="1:7">
      <c r="A3602" s="1" t="s">
        <v>10755</v>
      </c>
      <c r="B3602" s="1" t="s">
        <v>10756</v>
      </c>
      <c r="C3602" s="2" t="s">
        <v>10</v>
      </c>
      <c r="D3602">
        <v>80</v>
      </c>
      <c r="E3602" s="3" t="s">
        <v>11</v>
      </c>
      <c r="F3602" s="3" t="s">
        <v>10757</v>
      </c>
      <c r="G3602" t="s">
        <v>13</v>
      </c>
    </row>
    <row r="3603" customHeight="1" spans="1:7">
      <c r="A3603" s="1" t="s">
        <v>10758</v>
      </c>
      <c r="B3603" s="1" t="s">
        <v>10759</v>
      </c>
      <c r="C3603" s="2" t="s">
        <v>10</v>
      </c>
      <c r="D3603">
        <v>80</v>
      </c>
      <c r="E3603" s="3" t="s">
        <v>11</v>
      </c>
      <c r="F3603" s="3" t="s">
        <v>10760</v>
      </c>
      <c r="G3603" t="s">
        <v>13</v>
      </c>
    </row>
    <row r="3604" customHeight="1" spans="1:7">
      <c r="A3604" s="1" t="s">
        <v>10761</v>
      </c>
      <c r="B3604" s="1" t="s">
        <v>10762</v>
      </c>
      <c r="C3604" s="2" t="s">
        <v>10</v>
      </c>
      <c r="D3604">
        <v>80</v>
      </c>
      <c r="E3604" s="3" t="s">
        <v>11</v>
      </c>
      <c r="F3604" s="3" t="s">
        <v>10763</v>
      </c>
      <c r="G3604" t="s">
        <v>13</v>
      </c>
    </row>
    <row r="3605" customHeight="1" spans="1:7">
      <c r="A3605" s="1" t="s">
        <v>10764</v>
      </c>
      <c r="B3605" s="1" t="s">
        <v>10765</v>
      </c>
      <c r="C3605" s="2" t="s">
        <v>10</v>
      </c>
      <c r="D3605">
        <v>80</v>
      </c>
      <c r="E3605" s="3" t="s">
        <v>11</v>
      </c>
      <c r="F3605" s="3" t="s">
        <v>10766</v>
      </c>
      <c r="G3605" t="s">
        <v>13</v>
      </c>
    </row>
    <row r="3606" customHeight="1" spans="1:7">
      <c r="A3606" s="1" t="s">
        <v>10767</v>
      </c>
      <c r="B3606" s="8" t="s">
        <v>10768</v>
      </c>
      <c r="C3606" s="2" t="s">
        <v>10</v>
      </c>
      <c r="D3606">
        <v>80</v>
      </c>
      <c r="E3606" s="3" t="s">
        <v>11</v>
      </c>
      <c r="F3606" s="3" t="s">
        <v>10769</v>
      </c>
      <c r="G3606" t="s">
        <v>13</v>
      </c>
    </row>
    <row r="3607" customHeight="1" spans="1:7">
      <c r="A3607" s="1" t="s">
        <v>10770</v>
      </c>
      <c r="B3607" s="1" t="s">
        <v>10771</v>
      </c>
      <c r="C3607" s="2" t="s">
        <v>10</v>
      </c>
      <c r="D3607">
        <v>80</v>
      </c>
      <c r="E3607" s="3" t="s">
        <v>11</v>
      </c>
      <c r="F3607" s="3" t="s">
        <v>10772</v>
      </c>
      <c r="G3607" t="s">
        <v>13</v>
      </c>
    </row>
    <row r="3608" customHeight="1" spans="1:7">
      <c r="A3608" s="1" t="s">
        <v>10773</v>
      </c>
      <c r="B3608" s="1" t="s">
        <v>10774</v>
      </c>
      <c r="C3608" s="2" t="s">
        <v>10</v>
      </c>
      <c r="D3608">
        <v>80</v>
      </c>
      <c r="E3608" s="3" t="s">
        <v>11</v>
      </c>
      <c r="F3608" s="3" t="s">
        <v>10775</v>
      </c>
      <c r="G3608" t="s">
        <v>13</v>
      </c>
    </row>
    <row r="3609" customHeight="1" spans="1:7">
      <c r="A3609" s="1" t="s">
        <v>10776</v>
      </c>
      <c r="B3609" s="1" t="s">
        <v>10777</v>
      </c>
      <c r="C3609" s="2" t="s">
        <v>10</v>
      </c>
      <c r="D3609">
        <v>80</v>
      </c>
      <c r="E3609" s="3" t="s">
        <v>11</v>
      </c>
      <c r="F3609" s="3" t="s">
        <v>10778</v>
      </c>
      <c r="G3609" t="s">
        <v>13</v>
      </c>
    </row>
    <row r="3610" customHeight="1" spans="1:7">
      <c r="A3610" s="1" t="s">
        <v>10779</v>
      </c>
      <c r="B3610" s="1" t="s">
        <v>10780</v>
      </c>
      <c r="C3610" s="2" t="s">
        <v>10</v>
      </c>
      <c r="D3610">
        <v>80</v>
      </c>
      <c r="E3610" s="3" t="s">
        <v>11</v>
      </c>
      <c r="F3610" s="3" t="s">
        <v>10781</v>
      </c>
      <c r="G3610" t="s">
        <v>13</v>
      </c>
    </row>
    <row r="3611" customHeight="1" spans="1:7">
      <c r="A3611" s="1" t="s">
        <v>10782</v>
      </c>
      <c r="B3611" s="8" t="s">
        <v>10783</v>
      </c>
      <c r="C3611" s="2" t="s">
        <v>10</v>
      </c>
      <c r="D3611">
        <v>80</v>
      </c>
      <c r="E3611" s="3" t="s">
        <v>11</v>
      </c>
      <c r="F3611" s="3" t="s">
        <v>10784</v>
      </c>
      <c r="G3611" t="s">
        <v>13</v>
      </c>
    </row>
    <row r="3612" customHeight="1" spans="1:7">
      <c r="A3612" s="1" t="s">
        <v>10785</v>
      </c>
      <c r="B3612" s="1" t="s">
        <v>10786</v>
      </c>
      <c r="C3612" s="2" t="s">
        <v>10</v>
      </c>
      <c r="D3612">
        <v>80</v>
      </c>
      <c r="E3612" s="3" t="s">
        <v>11</v>
      </c>
      <c r="F3612" s="3" t="s">
        <v>10787</v>
      </c>
      <c r="G3612" t="s">
        <v>13</v>
      </c>
    </row>
    <row r="3613" customHeight="1" spans="1:7">
      <c r="A3613" s="1" t="s">
        <v>10788</v>
      </c>
      <c r="B3613" s="1" t="s">
        <v>10789</v>
      </c>
      <c r="C3613" s="2" t="s">
        <v>10</v>
      </c>
      <c r="D3613">
        <v>80</v>
      </c>
      <c r="E3613" s="3" t="s">
        <v>11</v>
      </c>
      <c r="F3613" s="3" t="s">
        <v>10790</v>
      </c>
      <c r="G3613" t="s">
        <v>13</v>
      </c>
    </row>
    <row r="3614" customHeight="1" spans="1:7">
      <c r="A3614" s="1" t="s">
        <v>10791</v>
      </c>
      <c r="B3614" s="1" t="s">
        <v>10792</v>
      </c>
      <c r="C3614" s="2" t="s">
        <v>10</v>
      </c>
      <c r="D3614">
        <v>80</v>
      </c>
      <c r="E3614" s="3" t="s">
        <v>11</v>
      </c>
      <c r="F3614" s="3" t="s">
        <v>10793</v>
      </c>
      <c r="G3614" t="s">
        <v>13</v>
      </c>
    </row>
    <row r="3615" customHeight="1" spans="1:7">
      <c r="A3615" s="1" t="s">
        <v>10794</v>
      </c>
      <c r="B3615" s="1" t="s">
        <v>10795</v>
      </c>
      <c r="C3615" s="2" t="s">
        <v>10</v>
      </c>
      <c r="D3615">
        <v>80</v>
      </c>
      <c r="E3615" s="3" t="s">
        <v>11</v>
      </c>
      <c r="F3615" s="3" t="s">
        <v>10796</v>
      </c>
      <c r="G3615" t="s">
        <v>13</v>
      </c>
    </row>
    <row r="3616" customHeight="1" spans="1:7">
      <c r="A3616" s="1" t="s">
        <v>3246</v>
      </c>
      <c r="B3616" s="1" t="s">
        <v>10797</v>
      </c>
      <c r="C3616" s="2" t="s">
        <v>10</v>
      </c>
      <c r="D3616">
        <v>80</v>
      </c>
      <c r="E3616" s="3" t="s">
        <v>11</v>
      </c>
      <c r="F3616" s="3" t="s">
        <v>10798</v>
      </c>
      <c r="G3616" t="s">
        <v>13</v>
      </c>
    </row>
    <row r="3617" customHeight="1" spans="1:7">
      <c r="A3617" s="1" t="s">
        <v>10799</v>
      </c>
      <c r="B3617" s="1" t="s">
        <v>10800</v>
      </c>
      <c r="C3617" s="2" t="s">
        <v>10</v>
      </c>
      <c r="D3617">
        <v>80</v>
      </c>
      <c r="E3617" s="3" t="s">
        <v>11</v>
      </c>
      <c r="F3617" s="3" t="s">
        <v>10801</v>
      </c>
      <c r="G3617" t="s">
        <v>13</v>
      </c>
    </row>
    <row r="3618" customHeight="1" spans="1:7">
      <c r="A3618" s="1" t="s">
        <v>10802</v>
      </c>
      <c r="B3618" s="1" t="s">
        <v>10803</v>
      </c>
      <c r="C3618" s="2" t="s">
        <v>10</v>
      </c>
      <c r="D3618">
        <v>80</v>
      </c>
      <c r="E3618" s="3" t="s">
        <v>11</v>
      </c>
      <c r="F3618" s="3" t="s">
        <v>10804</v>
      </c>
      <c r="G3618" t="s">
        <v>13</v>
      </c>
    </row>
    <row r="3619" customHeight="1" spans="1:7">
      <c r="A3619" s="1" t="s">
        <v>10805</v>
      </c>
      <c r="B3619" s="1" t="s">
        <v>10806</v>
      </c>
      <c r="C3619" s="2" t="s">
        <v>10</v>
      </c>
      <c r="D3619">
        <v>80</v>
      </c>
      <c r="E3619" s="3" t="s">
        <v>11</v>
      </c>
      <c r="F3619" s="3" t="s">
        <v>10807</v>
      </c>
      <c r="G3619" t="s">
        <v>13</v>
      </c>
    </row>
    <row r="3620" customHeight="1" spans="1:7">
      <c r="A3620" s="1" t="s">
        <v>10808</v>
      </c>
      <c r="B3620" s="1" t="s">
        <v>10809</v>
      </c>
      <c r="C3620" s="2" t="s">
        <v>10</v>
      </c>
      <c r="D3620">
        <v>80</v>
      </c>
      <c r="E3620" s="3" t="s">
        <v>11</v>
      </c>
      <c r="F3620" s="3" t="s">
        <v>10810</v>
      </c>
      <c r="G3620" t="s">
        <v>13</v>
      </c>
    </row>
    <row r="3621" customHeight="1" spans="1:7">
      <c r="A3621" s="1" t="s">
        <v>10811</v>
      </c>
      <c r="B3621" s="1" t="s">
        <v>10812</v>
      </c>
      <c r="C3621" s="2" t="s">
        <v>10</v>
      </c>
      <c r="D3621">
        <v>80</v>
      </c>
      <c r="E3621" s="3" t="s">
        <v>11</v>
      </c>
      <c r="F3621" s="3" t="s">
        <v>10813</v>
      </c>
      <c r="G3621" t="s">
        <v>13</v>
      </c>
    </row>
    <row r="3622" customHeight="1" spans="1:7">
      <c r="A3622" s="1" t="s">
        <v>10814</v>
      </c>
      <c r="B3622" s="1" t="s">
        <v>10815</v>
      </c>
      <c r="C3622" s="2" t="s">
        <v>10</v>
      </c>
      <c r="D3622">
        <v>80</v>
      </c>
      <c r="E3622" s="3" t="s">
        <v>11</v>
      </c>
      <c r="F3622" s="3" t="s">
        <v>10816</v>
      </c>
      <c r="G3622" t="s">
        <v>13</v>
      </c>
    </row>
    <row r="3623" customHeight="1" spans="1:7">
      <c r="A3623" s="1" t="s">
        <v>10817</v>
      </c>
      <c r="B3623" s="1" t="s">
        <v>10818</v>
      </c>
      <c r="C3623" s="2" t="s">
        <v>10</v>
      </c>
      <c r="D3623">
        <v>80</v>
      </c>
      <c r="E3623" s="3" t="s">
        <v>11</v>
      </c>
      <c r="F3623" s="3" t="s">
        <v>10819</v>
      </c>
      <c r="G3623" t="s">
        <v>13</v>
      </c>
    </row>
    <row r="3624" customHeight="1" spans="1:7">
      <c r="A3624" s="1" t="s">
        <v>10820</v>
      </c>
      <c r="B3624" s="1" t="s">
        <v>10821</v>
      </c>
      <c r="C3624" s="2" t="s">
        <v>10</v>
      </c>
      <c r="D3624">
        <v>80</v>
      </c>
      <c r="E3624" s="3" t="s">
        <v>11</v>
      </c>
      <c r="F3624" s="3" t="s">
        <v>10822</v>
      </c>
      <c r="G3624" t="s">
        <v>13</v>
      </c>
    </row>
    <row r="3625" customHeight="1" spans="1:7">
      <c r="A3625" s="1" t="s">
        <v>10823</v>
      </c>
      <c r="B3625" s="8" t="s">
        <v>10824</v>
      </c>
      <c r="C3625" s="2" t="s">
        <v>10</v>
      </c>
      <c r="D3625">
        <v>80</v>
      </c>
      <c r="E3625" s="3" t="s">
        <v>11</v>
      </c>
      <c r="F3625" s="3" t="s">
        <v>10825</v>
      </c>
      <c r="G3625" t="s">
        <v>13</v>
      </c>
    </row>
    <row r="3626" customHeight="1" spans="1:7">
      <c r="A3626" s="1" t="s">
        <v>10826</v>
      </c>
      <c r="B3626" s="8" t="s">
        <v>10827</v>
      </c>
      <c r="C3626" s="2" t="s">
        <v>10</v>
      </c>
      <c r="D3626">
        <v>80</v>
      </c>
      <c r="E3626" s="3" t="s">
        <v>11</v>
      </c>
      <c r="F3626" s="3" t="s">
        <v>10828</v>
      </c>
      <c r="G3626" t="s">
        <v>13</v>
      </c>
    </row>
    <row r="3627" customHeight="1" spans="1:7">
      <c r="A3627" s="1" t="s">
        <v>10829</v>
      </c>
      <c r="B3627" s="8" t="s">
        <v>10830</v>
      </c>
      <c r="C3627" s="2" t="s">
        <v>10</v>
      </c>
      <c r="D3627">
        <v>80</v>
      </c>
      <c r="E3627" s="3" t="s">
        <v>11</v>
      </c>
      <c r="F3627" s="3" t="s">
        <v>10831</v>
      </c>
      <c r="G3627" t="s">
        <v>13</v>
      </c>
    </row>
    <row r="3628" customHeight="1" spans="1:7">
      <c r="A3628" s="1" t="s">
        <v>10832</v>
      </c>
      <c r="B3628" s="1" t="s">
        <v>10833</v>
      </c>
      <c r="C3628" s="2" t="s">
        <v>10</v>
      </c>
      <c r="D3628">
        <v>80</v>
      </c>
      <c r="E3628" s="3" t="s">
        <v>11</v>
      </c>
      <c r="F3628" s="3" t="s">
        <v>10834</v>
      </c>
      <c r="G3628" t="s">
        <v>13</v>
      </c>
    </row>
    <row r="3629" customHeight="1" spans="1:7">
      <c r="A3629" s="1" t="s">
        <v>10835</v>
      </c>
      <c r="B3629" s="1" t="s">
        <v>10836</v>
      </c>
      <c r="C3629" s="2" t="s">
        <v>10</v>
      </c>
      <c r="D3629">
        <v>80</v>
      </c>
      <c r="E3629" s="3" t="s">
        <v>11</v>
      </c>
      <c r="F3629" s="3" t="s">
        <v>10837</v>
      </c>
      <c r="G3629" t="s">
        <v>13</v>
      </c>
    </row>
    <row r="3630" customHeight="1" spans="1:7">
      <c r="A3630" s="1" t="s">
        <v>10838</v>
      </c>
      <c r="B3630" s="1" t="s">
        <v>10839</v>
      </c>
      <c r="C3630" s="2" t="s">
        <v>10</v>
      </c>
      <c r="D3630">
        <v>80</v>
      </c>
      <c r="E3630" s="3" t="s">
        <v>11</v>
      </c>
      <c r="F3630" s="3" t="s">
        <v>10840</v>
      </c>
      <c r="G3630" t="s">
        <v>13</v>
      </c>
    </row>
    <row r="3631" customHeight="1" spans="1:7">
      <c r="A3631" s="1" t="s">
        <v>10841</v>
      </c>
      <c r="B3631" s="1" t="s">
        <v>10842</v>
      </c>
      <c r="C3631" s="2" t="s">
        <v>10</v>
      </c>
      <c r="D3631">
        <v>80</v>
      </c>
      <c r="E3631" s="3" t="s">
        <v>11</v>
      </c>
      <c r="F3631" s="3" t="s">
        <v>10843</v>
      </c>
      <c r="G3631" t="s">
        <v>13</v>
      </c>
    </row>
    <row r="3632" customHeight="1" spans="1:7">
      <c r="A3632" s="1" t="s">
        <v>10844</v>
      </c>
      <c r="B3632" s="8" t="s">
        <v>10845</v>
      </c>
      <c r="C3632" s="2" t="s">
        <v>10</v>
      </c>
      <c r="D3632">
        <v>80</v>
      </c>
      <c r="E3632" s="3" t="s">
        <v>11</v>
      </c>
      <c r="F3632" s="3" t="s">
        <v>10846</v>
      </c>
      <c r="G3632" t="s">
        <v>13</v>
      </c>
    </row>
    <row r="3633" customHeight="1" spans="1:7">
      <c r="A3633" s="1" t="s">
        <v>10847</v>
      </c>
      <c r="B3633" s="8" t="s">
        <v>10848</v>
      </c>
      <c r="C3633" s="2" t="s">
        <v>10</v>
      </c>
      <c r="D3633">
        <v>80</v>
      </c>
      <c r="E3633" s="3" t="s">
        <v>11</v>
      </c>
      <c r="F3633" s="3" t="s">
        <v>10849</v>
      </c>
      <c r="G3633" t="s">
        <v>13</v>
      </c>
    </row>
    <row r="3634" customHeight="1" spans="1:7">
      <c r="A3634" s="1" t="s">
        <v>10850</v>
      </c>
      <c r="B3634" s="1" t="s">
        <v>10851</v>
      </c>
      <c r="C3634" s="2" t="s">
        <v>10</v>
      </c>
      <c r="D3634">
        <v>80</v>
      </c>
      <c r="E3634" s="3" t="s">
        <v>11</v>
      </c>
      <c r="F3634" s="3" t="s">
        <v>10852</v>
      </c>
      <c r="G3634" t="s">
        <v>13</v>
      </c>
    </row>
    <row r="3635" customHeight="1" spans="1:7">
      <c r="A3635" s="1" t="s">
        <v>10853</v>
      </c>
      <c r="B3635" s="1" t="s">
        <v>10854</v>
      </c>
      <c r="C3635" s="2" t="s">
        <v>10</v>
      </c>
      <c r="D3635">
        <v>80</v>
      </c>
      <c r="E3635" s="3" t="s">
        <v>11</v>
      </c>
      <c r="F3635" s="3" t="s">
        <v>10855</v>
      </c>
      <c r="G3635" t="s">
        <v>13</v>
      </c>
    </row>
    <row r="3636" customHeight="1" spans="1:7">
      <c r="A3636" s="1" t="s">
        <v>10856</v>
      </c>
      <c r="B3636" s="1" t="s">
        <v>10857</v>
      </c>
      <c r="C3636" s="2" t="s">
        <v>10</v>
      </c>
      <c r="D3636">
        <v>80</v>
      </c>
      <c r="E3636" s="3" t="s">
        <v>11</v>
      </c>
      <c r="F3636" s="3" t="s">
        <v>10858</v>
      </c>
      <c r="G3636" t="s">
        <v>13</v>
      </c>
    </row>
    <row r="3637" customHeight="1" spans="1:7">
      <c r="A3637" s="1" t="s">
        <v>10859</v>
      </c>
      <c r="B3637" s="1" t="s">
        <v>10860</v>
      </c>
      <c r="C3637" s="2" t="s">
        <v>10</v>
      </c>
      <c r="D3637">
        <v>80</v>
      </c>
      <c r="E3637" s="3" t="s">
        <v>11</v>
      </c>
      <c r="F3637" s="3" t="s">
        <v>10861</v>
      </c>
      <c r="G3637" t="s">
        <v>13</v>
      </c>
    </row>
    <row r="3638" customHeight="1" spans="1:7">
      <c r="A3638" s="1" t="s">
        <v>10862</v>
      </c>
      <c r="B3638" s="8" t="s">
        <v>10863</v>
      </c>
      <c r="C3638" s="2" t="s">
        <v>10</v>
      </c>
      <c r="D3638">
        <v>80</v>
      </c>
      <c r="E3638" s="3" t="s">
        <v>11</v>
      </c>
      <c r="F3638" s="3" t="s">
        <v>10864</v>
      </c>
      <c r="G3638" t="s">
        <v>13</v>
      </c>
    </row>
    <row r="3639" customHeight="1" spans="1:7">
      <c r="A3639" s="1" t="s">
        <v>10865</v>
      </c>
      <c r="B3639" s="8" t="s">
        <v>10866</v>
      </c>
      <c r="C3639" s="2" t="s">
        <v>10</v>
      </c>
      <c r="D3639">
        <v>80</v>
      </c>
      <c r="E3639" s="3" t="s">
        <v>11</v>
      </c>
      <c r="F3639" s="3" t="s">
        <v>10867</v>
      </c>
      <c r="G3639" t="s">
        <v>13</v>
      </c>
    </row>
    <row r="3640" customHeight="1" spans="1:7">
      <c r="A3640" s="1" t="s">
        <v>10868</v>
      </c>
      <c r="B3640" s="1" t="s">
        <v>10869</v>
      </c>
      <c r="C3640" s="2" t="s">
        <v>10</v>
      </c>
      <c r="D3640">
        <v>80</v>
      </c>
      <c r="E3640" s="3" t="s">
        <v>11</v>
      </c>
      <c r="F3640" s="3" t="s">
        <v>10870</v>
      </c>
      <c r="G3640" t="s">
        <v>13</v>
      </c>
    </row>
    <row r="3641" customHeight="1" spans="1:7">
      <c r="A3641" s="1" t="s">
        <v>10871</v>
      </c>
      <c r="B3641" s="1" t="s">
        <v>10872</v>
      </c>
      <c r="C3641" s="2" t="s">
        <v>10</v>
      </c>
      <c r="D3641">
        <v>80</v>
      </c>
      <c r="E3641" s="3" t="s">
        <v>11</v>
      </c>
      <c r="F3641" s="3" t="s">
        <v>10873</v>
      </c>
      <c r="G3641" t="s">
        <v>13</v>
      </c>
    </row>
    <row r="3642" customHeight="1" spans="1:7">
      <c r="A3642" s="1" t="s">
        <v>10874</v>
      </c>
      <c r="B3642" s="1" t="s">
        <v>10875</v>
      </c>
      <c r="C3642" s="2" t="s">
        <v>10</v>
      </c>
      <c r="D3642">
        <v>80</v>
      </c>
      <c r="E3642" s="3" t="s">
        <v>11</v>
      </c>
      <c r="F3642" s="3" t="s">
        <v>10876</v>
      </c>
      <c r="G3642" t="s">
        <v>13</v>
      </c>
    </row>
    <row r="3643" customHeight="1" spans="1:7">
      <c r="A3643" s="1" t="s">
        <v>10877</v>
      </c>
      <c r="B3643" s="1" t="s">
        <v>10878</v>
      </c>
      <c r="C3643" s="2" t="s">
        <v>10</v>
      </c>
      <c r="D3643">
        <v>80</v>
      </c>
      <c r="E3643" s="3" t="s">
        <v>11</v>
      </c>
      <c r="F3643" s="3" t="s">
        <v>10879</v>
      </c>
      <c r="G3643" t="s">
        <v>13</v>
      </c>
    </row>
    <row r="3644" customHeight="1" spans="1:7">
      <c r="A3644" s="1" t="s">
        <v>10880</v>
      </c>
      <c r="B3644" s="1" t="s">
        <v>10881</v>
      </c>
      <c r="C3644" s="2" t="s">
        <v>10</v>
      </c>
      <c r="D3644">
        <v>80</v>
      </c>
      <c r="E3644" s="3" t="s">
        <v>11</v>
      </c>
      <c r="F3644" s="3" t="s">
        <v>10882</v>
      </c>
      <c r="G3644" t="s">
        <v>13</v>
      </c>
    </row>
    <row r="3645" customHeight="1" spans="1:7">
      <c r="A3645" s="1" t="s">
        <v>10883</v>
      </c>
      <c r="B3645" s="1" t="s">
        <v>10884</v>
      </c>
      <c r="C3645" s="2" t="s">
        <v>10</v>
      </c>
      <c r="D3645">
        <v>80</v>
      </c>
      <c r="E3645" s="3" t="s">
        <v>11</v>
      </c>
      <c r="F3645" s="3" t="s">
        <v>10885</v>
      </c>
      <c r="G3645" t="s">
        <v>13</v>
      </c>
    </row>
    <row r="3646" customHeight="1" spans="1:7">
      <c r="A3646" s="1" t="s">
        <v>10886</v>
      </c>
      <c r="B3646" s="1" t="s">
        <v>10887</v>
      </c>
      <c r="C3646" s="2" t="s">
        <v>10</v>
      </c>
      <c r="D3646">
        <v>80</v>
      </c>
      <c r="E3646" s="3" t="s">
        <v>11</v>
      </c>
      <c r="F3646" s="9" t="s">
        <v>10888</v>
      </c>
      <c r="G3646" t="s">
        <v>13</v>
      </c>
    </row>
    <row r="3647" customHeight="1" spans="1:7">
      <c r="A3647" s="1" t="s">
        <v>10889</v>
      </c>
      <c r="B3647" s="1" t="s">
        <v>10890</v>
      </c>
      <c r="C3647" s="2" t="s">
        <v>10</v>
      </c>
      <c r="D3647">
        <v>80</v>
      </c>
      <c r="E3647" s="3" t="s">
        <v>11</v>
      </c>
      <c r="F3647" s="3" t="s">
        <v>10891</v>
      </c>
      <c r="G3647" t="s">
        <v>13</v>
      </c>
    </row>
    <row r="3648" customHeight="1" spans="1:7">
      <c r="A3648" s="1" t="s">
        <v>10892</v>
      </c>
      <c r="B3648" s="1" t="s">
        <v>10893</v>
      </c>
      <c r="C3648" s="2" t="s">
        <v>10</v>
      </c>
      <c r="D3648">
        <v>80</v>
      </c>
      <c r="E3648" s="3" t="s">
        <v>11</v>
      </c>
      <c r="F3648" s="3" t="s">
        <v>10894</v>
      </c>
      <c r="G3648" t="s">
        <v>13</v>
      </c>
    </row>
    <row r="3649" customHeight="1" spans="1:7">
      <c r="A3649" s="1" t="s">
        <v>10895</v>
      </c>
      <c r="B3649" s="1" t="s">
        <v>10896</v>
      </c>
      <c r="C3649" s="2" t="s">
        <v>10</v>
      </c>
      <c r="D3649">
        <v>80</v>
      </c>
      <c r="E3649" s="3" t="s">
        <v>11</v>
      </c>
      <c r="F3649" s="3" t="s">
        <v>10897</v>
      </c>
      <c r="G3649" t="s">
        <v>13</v>
      </c>
    </row>
    <row r="3650" customHeight="1" spans="1:7">
      <c r="A3650" s="1" t="s">
        <v>10898</v>
      </c>
      <c r="B3650" s="1" t="s">
        <v>10899</v>
      </c>
      <c r="C3650" s="2" t="s">
        <v>10</v>
      </c>
      <c r="D3650">
        <v>80</v>
      </c>
      <c r="E3650" s="3" t="s">
        <v>11</v>
      </c>
      <c r="F3650" s="3" t="s">
        <v>10900</v>
      </c>
      <c r="G3650" t="s">
        <v>13</v>
      </c>
    </row>
    <row r="3651" customHeight="1" spans="1:7">
      <c r="A3651" s="1" t="s">
        <v>10901</v>
      </c>
      <c r="B3651" s="1" t="s">
        <v>10902</v>
      </c>
      <c r="C3651" s="2" t="s">
        <v>10</v>
      </c>
      <c r="D3651">
        <v>80</v>
      </c>
      <c r="E3651" s="3" t="s">
        <v>11</v>
      </c>
      <c r="F3651" s="3" t="s">
        <v>10903</v>
      </c>
      <c r="G3651" t="s">
        <v>13</v>
      </c>
    </row>
    <row r="3652" customHeight="1" spans="1:7">
      <c r="A3652" s="1" t="s">
        <v>10904</v>
      </c>
      <c r="B3652" s="1" t="s">
        <v>10905</v>
      </c>
      <c r="C3652" s="2" t="s">
        <v>10</v>
      </c>
      <c r="D3652">
        <v>80</v>
      </c>
      <c r="E3652" s="3" t="s">
        <v>11</v>
      </c>
      <c r="F3652" s="3" t="s">
        <v>10906</v>
      </c>
      <c r="G3652" t="s">
        <v>13</v>
      </c>
    </row>
    <row r="3653" customHeight="1" spans="1:7">
      <c r="A3653" s="1" t="s">
        <v>10907</v>
      </c>
      <c r="B3653" s="1" t="s">
        <v>10908</v>
      </c>
      <c r="C3653" s="2" t="s">
        <v>10</v>
      </c>
      <c r="D3653">
        <v>80</v>
      </c>
      <c r="E3653" s="3" t="s">
        <v>11</v>
      </c>
      <c r="F3653" s="3" t="s">
        <v>10909</v>
      </c>
      <c r="G3653" t="s">
        <v>13</v>
      </c>
    </row>
    <row r="3654" customHeight="1" spans="1:7">
      <c r="A3654" s="1" t="s">
        <v>10910</v>
      </c>
      <c r="B3654" s="1" t="s">
        <v>10911</v>
      </c>
      <c r="C3654" s="2" t="s">
        <v>10</v>
      </c>
      <c r="D3654">
        <v>80</v>
      </c>
      <c r="E3654" s="3" t="s">
        <v>11</v>
      </c>
      <c r="F3654" s="9" t="s">
        <v>10912</v>
      </c>
      <c r="G3654" t="s">
        <v>13</v>
      </c>
    </row>
    <row r="3655" customHeight="1" spans="1:7">
      <c r="A3655" s="1" t="s">
        <v>10913</v>
      </c>
      <c r="B3655" s="1" t="s">
        <v>10914</v>
      </c>
      <c r="C3655" s="2" t="s">
        <v>10</v>
      </c>
      <c r="D3655">
        <v>80</v>
      </c>
      <c r="E3655" s="3" t="s">
        <v>11</v>
      </c>
      <c r="F3655" s="3" t="s">
        <v>10915</v>
      </c>
      <c r="G3655" t="s">
        <v>13</v>
      </c>
    </row>
    <row r="3656" customHeight="1" spans="1:7">
      <c r="A3656" s="1" t="s">
        <v>10916</v>
      </c>
      <c r="B3656" s="1" t="s">
        <v>10917</v>
      </c>
      <c r="C3656" s="2" t="s">
        <v>10</v>
      </c>
      <c r="D3656">
        <v>80</v>
      </c>
      <c r="E3656" s="3" t="s">
        <v>11</v>
      </c>
      <c r="F3656" s="3" t="s">
        <v>10918</v>
      </c>
      <c r="G3656" t="s">
        <v>13</v>
      </c>
    </row>
    <row r="3657" customHeight="1" spans="1:7">
      <c r="A3657" s="1" t="s">
        <v>10919</v>
      </c>
      <c r="B3657" s="1" t="s">
        <v>10920</v>
      </c>
      <c r="C3657" s="2" t="s">
        <v>10</v>
      </c>
      <c r="D3657">
        <v>80</v>
      </c>
      <c r="E3657" s="3" t="s">
        <v>11</v>
      </c>
      <c r="F3657" s="3" t="s">
        <v>10921</v>
      </c>
      <c r="G3657" t="s">
        <v>13</v>
      </c>
    </row>
    <row r="3658" customHeight="1" spans="1:7">
      <c r="A3658" s="1" t="s">
        <v>10922</v>
      </c>
      <c r="B3658" s="1" t="s">
        <v>10923</v>
      </c>
      <c r="C3658" s="2" t="s">
        <v>10</v>
      </c>
      <c r="D3658">
        <v>80</v>
      </c>
      <c r="E3658" s="3" t="s">
        <v>11</v>
      </c>
      <c r="F3658" s="3" t="s">
        <v>10924</v>
      </c>
      <c r="G3658" t="s">
        <v>13</v>
      </c>
    </row>
    <row r="3659" customHeight="1" spans="1:7">
      <c r="A3659" s="1" t="s">
        <v>10925</v>
      </c>
      <c r="B3659" s="1" t="s">
        <v>10926</v>
      </c>
      <c r="C3659" s="2" t="s">
        <v>10</v>
      </c>
      <c r="D3659">
        <v>80</v>
      </c>
      <c r="E3659" s="3" t="s">
        <v>11</v>
      </c>
      <c r="F3659" s="3" t="s">
        <v>10927</v>
      </c>
      <c r="G3659" t="s">
        <v>13</v>
      </c>
    </row>
    <row r="3660" customHeight="1" spans="1:7">
      <c r="A3660" s="1" t="s">
        <v>10928</v>
      </c>
      <c r="B3660" s="1" t="s">
        <v>10929</v>
      </c>
      <c r="C3660" s="2" t="s">
        <v>10</v>
      </c>
      <c r="D3660">
        <v>80</v>
      </c>
      <c r="E3660" s="3" t="s">
        <v>11</v>
      </c>
      <c r="F3660" s="3" t="s">
        <v>10930</v>
      </c>
      <c r="G3660" t="s">
        <v>13</v>
      </c>
    </row>
    <row r="3661" customHeight="1" spans="1:7">
      <c r="A3661" s="1" t="s">
        <v>10931</v>
      </c>
      <c r="B3661" s="8" t="s">
        <v>10932</v>
      </c>
      <c r="C3661" s="2" t="s">
        <v>10</v>
      </c>
      <c r="D3661">
        <v>80</v>
      </c>
      <c r="E3661" s="3" t="s">
        <v>11</v>
      </c>
      <c r="F3661" s="3" t="s">
        <v>10933</v>
      </c>
      <c r="G3661" t="s">
        <v>13</v>
      </c>
    </row>
    <row r="3662" customHeight="1" spans="1:7">
      <c r="A3662" s="1" t="s">
        <v>10934</v>
      </c>
      <c r="B3662" s="8" t="s">
        <v>10935</v>
      </c>
      <c r="C3662" s="2" t="s">
        <v>10</v>
      </c>
      <c r="D3662">
        <v>80</v>
      </c>
      <c r="E3662" s="3" t="s">
        <v>11</v>
      </c>
      <c r="F3662" s="3" t="s">
        <v>10936</v>
      </c>
      <c r="G3662" t="s">
        <v>13</v>
      </c>
    </row>
    <row r="3663" customHeight="1" spans="1:7">
      <c r="A3663" s="1" t="s">
        <v>10937</v>
      </c>
      <c r="B3663" s="1" t="s">
        <v>10938</v>
      </c>
      <c r="C3663" s="2" t="s">
        <v>10</v>
      </c>
      <c r="D3663">
        <v>80</v>
      </c>
      <c r="E3663" s="3" t="s">
        <v>11</v>
      </c>
      <c r="F3663" s="3" t="s">
        <v>10939</v>
      </c>
      <c r="G3663" t="s">
        <v>13</v>
      </c>
    </row>
    <row r="3664" customHeight="1" spans="1:7">
      <c r="A3664" s="1" t="s">
        <v>10940</v>
      </c>
      <c r="B3664" s="8" t="s">
        <v>10941</v>
      </c>
      <c r="C3664" s="2" t="s">
        <v>10</v>
      </c>
      <c r="D3664">
        <v>80</v>
      </c>
      <c r="E3664" s="3" t="s">
        <v>11</v>
      </c>
      <c r="F3664" s="9" t="s">
        <v>10942</v>
      </c>
      <c r="G3664" t="s">
        <v>13</v>
      </c>
    </row>
    <row r="3665" customHeight="1" spans="1:7">
      <c r="A3665" s="1" t="s">
        <v>10943</v>
      </c>
      <c r="B3665" s="8" t="s">
        <v>10944</v>
      </c>
      <c r="C3665" s="2" t="s">
        <v>10</v>
      </c>
      <c r="D3665">
        <v>80</v>
      </c>
      <c r="E3665" s="3" t="s">
        <v>11</v>
      </c>
      <c r="F3665" s="9" t="s">
        <v>10945</v>
      </c>
      <c r="G3665" t="s">
        <v>13</v>
      </c>
    </row>
    <row r="3666" customHeight="1" spans="1:7">
      <c r="A3666" s="1" t="s">
        <v>10946</v>
      </c>
      <c r="B3666" s="8" t="s">
        <v>10947</v>
      </c>
      <c r="C3666" s="2" t="s">
        <v>10</v>
      </c>
      <c r="D3666">
        <v>80</v>
      </c>
      <c r="E3666" s="3" t="s">
        <v>11</v>
      </c>
      <c r="F3666" s="3" t="s">
        <v>10948</v>
      </c>
      <c r="G3666" t="s">
        <v>13</v>
      </c>
    </row>
    <row r="3667" customHeight="1" spans="1:7">
      <c r="A3667" s="1" t="s">
        <v>10949</v>
      </c>
      <c r="B3667" s="8" t="s">
        <v>10950</v>
      </c>
      <c r="C3667" s="2" t="s">
        <v>10</v>
      </c>
      <c r="D3667">
        <v>80</v>
      </c>
      <c r="E3667" s="3" t="s">
        <v>11</v>
      </c>
      <c r="F3667" s="3" t="s">
        <v>10951</v>
      </c>
      <c r="G3667" t="s">
        <v>13</v>
      </c>
    </row>
    <row r="3668" customHeight="1" spans="1:7">
      <c r="A3668" s="1" t="s">
        <v>10952</v>
      </c>
      <c r="B3668" s="8" t="s">
        <v>10953</v>
      </c>
      <c r="C3668" s="2" t="s">
        <v>10</v>
      </c>
      <c r="D3668">
        <v>80</v>
      </c>
      <c r="E3668" s="3" t="s">
        <v>11</v>
      </c>
      <c r="F3668" s="3" t="s">
        <v>10954</v>
      </c>
      <c r="G3668" t="s">
        <v>13</v>
      </c>
    </row>
    <row r="3669" customHeight="1" spans="1:7">
      <c r="A3669" s="1" t="s">
        <v>10955</v>
      </c>
      <c r="B3669" s="8" t="s">
        <v>10956</v>
      </c>
      <c r="C3669" s="2" t="s">
        <v>10</v>
      </c>
      <c r="D3669">
        <v>80</v>
      </c>
      <c r="E3669" s="3" t="s">
        <v>11</v>
      </c>
      <c r="F3669" s="3" t="s">
        <v>10957</v>
      </c>
      <c r="G3669" t="s">
        <v>13</v>
      </c>
    </row>
    <row r="3670" customHeight="1" spans="1:7">
      <c r="A3670" s="1" t="s">
        <v>10958</v>
      </c>
      <c r="B3670" s="8" t="s">
        <v>10959</v>
      </c>
      <c r="C3670" s="2" t="s">
        <v>10</v>
      </c>
      <c r="D3670">
        <v>80</v>
      </c>
      <c r="E3670" s="3" t="s">
        <v>11</v>
      </c>
      <c r="F3670" s="3" t="s">
        <v>10960</v>
      </c>
      <c r="G3670" t="s">
        <v>13</v>
      </c>
    </row>
    <row r="3671" customHeight="1" spans="1:7">
      <c r="A3671" s="1" t="s">
        <v>10961</v>
      </c>
      <c r="B3671" s="8" t="s">
        <v>10962</v>
      </c>
      <c r="C3671" s="2" t="s">
        <v>10</v>
      </c>
      <c r="D3671">
        <v>80</v>
      </c>
      <c r="E3671" s="3" t="s">
        <v>11</v>
      </c>
      <c r="F3671" s="3" t="s">
        <v>10963</v>
      </c>
      <c r="G3671" t="s">
        <v>13</v>
      </c>
    </row>
    <row r="3672" customHeight="1" spans="1:7">
      <c r="A3672" s="1" t="s">
        <v>10964</v>
      </c>
      <c r="B3672" s="1" t="s">
        <v>10965</v>
      </c>
      <c r="C3672" s="2" t="s">
        <v>10</v>
      </c>
      <c r="D3672">
        <v>80</v>
      </c>
      <c r="E3672" s="3" t="s">
        <v>11</v>
      </c>
      <c r="F3672" s="3" t="s">
        <v>10966</v>
      </c>
      <c r="G3672" t="s">
        <v>13</v>
      </c>
    </row>
    <row r="3673" customHeight="1" spans="1:7">
      <c r="A3673" s="1" t="s">
        <v>10967</v>
      </c>
      <c r="B3673" s="8" t="s">
        <v>10968</v>
      </c>
      <c r="C3673" s="2" t="s">
        <v>10</v>
      </c>
      <c r="D3673">
        <v>80</v>
      </c>
      <c r="E3673" s="3" t="s">
        <v>11</v>
      </c>
      <c r="F3673" s="3" t="s">
        <v>10969</v>
      </c>
      <c r="G3673" t="s">
        <v>13</v>
      </c>
    </row>
    <row r="3674" customHeight="1" spans="1:7">
      <c r="A3674" s="1" t="s">
        <v>10970</v>
      </c>
      <c r="B3674" s="8" t="s">
        <v>10971</v>
      </c>
      <c r="C3674" s="2" t="s">
        <v>10</v>
      </c>
      <c r="D3674">
        <v>80</v>
      </c>
      <c r="E3674" s="3" t="s">
        <v>11</v>
      </c>
      <c r="F3674" s="3" t="s">
        <v>10972</v>
      </c>
      <c r="G3674" t="s">
        <v>13</v>
      </c>
    </row>
    <row r="3675" customHeight="1" spans="1:7">
      <c r="A3675" s="1" t="s">
        <v>10973</v>
      </c>
      <c r="B3675" s="8" t="s">
        <v>10974</v>
      </c>
      <c r="C3675" s="2" t="s">
        <v>10</v>
      </c>
      <c r="D3675">
        <v>80</v>
      </c>
      <c r="E3675" s="3" t="s">
        <v>11</v>
      </c>
      <c r="F3675" s="3" t="s">
        <v>10975</v>
      </c>
      <c r="G3675" t="s">
        <v>13</v>
      </c>
    </row>
    <row r="3676" customHeight="1" spans="1:7">
      <c r="A3676" s="1" t="s">
        <v>10976</v>
      </c>
      <c r="B3676" s="8" t="s">
        <v>10977</v>
      </c>
      <c r="C3676" s="2" t="s">
        <v>10</v>
      </c>
      <c r="D3676">
        <v>80</v>
      </c>
      <c r="E3676" s="3" t="s">
        <v>11</v>
      </c>
      <c r="F3676" s="3" t="s">
        <v>10978</v>
      </c>
      <c r="G3676" t="s">
        <v>13</v>
      </c>
    </row>
    <row r="3677" customHeight="1" spans="1:7">
      <c r="A3677" s="1" t="s">
        <v>10979</v>
      </c>
      <c r="B3677" s="8" t="s">
        <v>10980</v>
      </c>
      <c r="C3677" s="2" t="s">
        <v>10</v>
      </c>
      <c r="D3677">
        <v>80</v>
      </c>
      <c r="E3677" s="3" t="s">
        <v>11</v>
      </c>
      <c r="F3677" s="3" t="s">
        <v>10981</v>
      </c>
      <c r="G3677" t="s">
        <v>13</v>
      </c>
    </row>
    <row r="3678" customHeight="1" spans="1:7">
      <c r="A3678" s="1" t="s">
        <v>10982</v>
      </c>
      <c r="B3678" s="8" t="s">
        <v>10983</v>
      </c>
      <c r="C3678" s="2" t="s">
        <v>10</v>
      </c>
      <c r="D3678">
        <v>80</v>
      </c>
      <c r="E3678" s="3" t="s">
        <v>11</v>
      </c>
      <c r="F3678" s="3" t="s">
        <v>10984</v>
      </c>
      <c r="G3678" t="s">
        <v>13</v>
      </c>
    </row>
    <row r="3679" customHeight="1" spans="1:7">
      <c r="A3679" s="1" t="s">
        <v>10985</v>
      </c>
      <c r="B3679" s="8" t="s">
        <v>10986</v>
      </c>
      <c r="C3679" s="2" t="s">
        <v>10</v>
      </c>
      <c r="D3679">
        <v>80</v>
      </c>
      <c r="E3679" s="3" t="s">
        <v>11</v>
      </c>
      <c r="F3679" s="3" t="s">
        <v>10987</v>
      </c>
      <c r="G3679" t="s">
        <v>13</v>
      </c>
    </row>
    <row r="3680" customHeight="1" spans="1:7">
      <c r="A3680" s="1" t="s">
        <v>10988</v>
      </c>
      <c r="B3680" s="8" t="s">
        <v>10989</v>
      </c>
      <c r="C3680" s="2" t="s">
        <v>10</v>
      </c>
      <c r="D3680">
        <v>80</v>
      </c>
      <c r="E3680" s="3" t="s">
        <v>11</v>
      </c>
      <c r="F3680" s="3" t="s">
        <v>10990</v>
      </c>
      <c r="G3680" t="s">
        <v>13</v>
      </c>
    </row>
    <row r="3681" customHeight="1" spans="1:7">
      <c r="A3681" s="1" t="s">
        <v>10991</v>
      </c>
      <c r="B3681" s="8" t="s">
        <v>10992</v>
      </c>
      <c r="C3681" s="2" t="s">
        <v>10</v>
      </c>
      <c r="D3681">
        <v>80</v>
      </c>
      <c r="E3681" s="3" t="s">
        <v>11</v>
      </c>
      <c r="F3681" s="3" t="s">
        <v>10993</v>
      </c>
      <c r="G3681" t="s">
        <v>13</v>
      </c>
    </row>
    <row r="3682" customHeight="1" spans="1:7">
      <c r="A3682" s="1" t="s">
        <v>10994</v>
      </c>
      <c r="B3682" s="8" t="s">
        <v>10995</v>
      </c>
      <c r="C3682" s="2" t="s">
        <v>10</v>
      </c>
      <c r="D3682">
        <v>80</v>
      </c>
      <c r="E3682" s="3" t="s">
        <v>11</v>
      </c>
      <c r="F3682" s="3" t="s">
        <v>10996</v>
      </c>
      <c r="G3682" t="s">
        <v>13</v>
      </c>
    </row>
    <row r="3683" customHeight="1" spans="1:7">
      <c r="A3683" s="1" t="s">
        <v>10997</v>
      </c>
      <c r="B3683" s="1" t="s">
        <v>10998</v>
      </c>
      <c r="C3683" s="2" t="s">
        <v>10</v>
      </c>
      <c r="D3683">
        <v>80</v>
      </c>
      <c r="E3683" s="3" t="s">
        <v>11</v>
      </c>
      <c r="F3683" s="3" t="s">
        <v>10999</v>
      </c>
      <c r="G3683" t="s">
        <v>13</v>
      </c>
    </row>
    <row r="3684" customHeight="1" spans="1:7">
      <c r="A3684" s="1" t="s">
        <v>11000</v>
      </c>
      <c r="B3684" s="8" t="s">
        <v>11001</v>
      </c>
      <c r="C3684" s="2" t="s">
        <v>10</v>
      </c>
      <c r="D3684">
        <v>80</v>
      </c>
      <c r="E3684" s="3" t="s">
        <v>11</v>
      </c>
      <c r="F3684" s="3" t="s">
        <v>11002</v>
      </c>
      <c r="G3684" t="s">
        <v>13</v>
      </c>
    </row>
    <row r="3685" customHeight="1" spans="1:7">
      <c r="A3685" s="1" t="s">
        <v>11003</v>
      </c>
      <c r="B3685" s="1" t="s">
        <v>11004</v>
      </c>
      <c r="C3685" s="2" t="s">
        <v>10</v>
      </c>
      <c r="D3685">
        <v>80</v>
      </c>
      <c r="E3685" s="3" t="s">
        <v>11</v>
      </c>
      <c r="F3685" s="3" t="s">
        <v>11005</v>
      </c>
      <c r="G3685" t="s">
        <v>13</v>
      </c>
    </row>
    <row r="3686" customHeight="1" spans="1:7">
      <c r="A3686" s="1" t="s">
        <v>11006</v>
      </c>
      <c r="B3686" s="8" t="s">
        <v>11007</v>
      </c>
      <c r="C3686" s="2" t="s">
        <v>10</v>
      </c>
      <c r="D3686">
        <v>80</v>
      </c>
      <c r="E3686" s="3" t="s">
        <v>11</v>
      </c>
      <c r="F3686" s="3" t="s">
        <v>11008</v>
      </c>
      <c r="G3686" t="s">
        <v>13</v>
      </c>
    </row>
    <row r="3687" customHeight="1" spans="1:7">
      <c r="A3687" s="1" t="s">
        <v>11009</v>
      </c>
      <c r="B3687" s="1" t="s">
        <v>11010</v>
      </c>
      <c r="C3687" s="2" t="s">
        <v>10</v>
      </c>
      <c r="D3687">
        <v>80</v>
      </c>
      <c r="E3687" s="3" t="s">
        <v>11</v>
      </c>
      <c r="F3687" s="3" t="s">
        <v>11011</v>
      </c>
      <c r="G3687" t="s">
        <v>13</v>
      </c>
    </row>
    <row r="3688" customHeight="1" spans="1:7">
      <c r="A3688" s="1" t="s">
        <v>11012</v>
      </c>
      <c r="B3688" s="1" t="s">
        <v>11013</v>
      </c>
      <c r="C3688" s="2" t="s">
        <v>10</v>
      </c>
      <c r="D3688">
        <v>80</v>
      </c>
      <c r="E3688" s="3" t="s">
        <v>11</v>
      </c>
      <c r="F3688" s="3" t="s">
        <v>11014</v>
      </c>
      <c r="G3688" t="s">
        <v>13</v>
      </c>
    </row>
    <row r="3689" customHeight="1" spans="1:7">
      <c r="A3689" s="1" t="s">
        <v>11015</v>
      </c>
      <c r="B3689" s="1" t="s">
        <v>11016</v>
      </c>
      <c r="C3689" s="2" t="s">
        <v>10</v>
      </c>
      <c r="D3689">
        <v>80</v>
      </c>
      <c r="E3689" s="3" t="s">
        <v>11</v>
      </c>
      <c r="F3689" s="3" t="s">
        <v>11017</v>
      </c>
      <c r="G3689" t="s">
        <v>13</v>
      </c>
    </row>
    <row r="3690" customHeight="1" spans="1:7">
      <c r="A3690" s="1" t="s">
        <v>11018</v>
      </c>
      <c r="B3690" s="1" t="s">
        <v>11019</v>
      </c>
      <c r="C3690" s="2" t="s">
        <v>10</v>
      </c>
      <c r="D3690">
        <v>80</v>
      </c>
      <c r="E3690" s="3" t="s">
        <v>11</v>
      </c>
      <c r="F3690" s="3" t="s">
        <v>11020</v>
      </c>
      <c r="G3690" t="s">
        <v>13</v>
      </c>
    </row>
    <row r="3691" customHeight="1" spans="1:7">
      <c r="A3691" s="1" t="s">
        <v>11021</v>
      </c>
      <c r="B3691" s="1" t="s">
        <v>11022</v>
      </c>
      <c r="C3691" s="2" t="s">
        <v>10</v>
      </c>
      <c r="D3691">
        <v>80</v>
      </c>
      <c r="E3691" s="3" t="s">
        <v>11</v>
      </c>
      <c r="F3691" s="3" t="s">
        <v>11023</v>
      </c>
      <c r="G3691" t="s">
        <v>13</v>
      </c>
    </row>
    <row r="3692" customHeight="1" spans="1:7">
      <c r="A3692" s="1" t="s">
        <v>11024</v>
      </c>
      <c r="B3692" s="8" t="s">
        <v>11025</v>
      </c>
      <c r="C3692" s="2" t="s">
        <v>10</v>
      </c>
      <c r="D3692">
        <v>80</v>
      </c>
      <c r="E3692" s="3" t="s">
        <v>11</v>
      </c>
      <c r="F3692" s="3" t="s">
        <v>11026</v>
      </c>
      <c r="G3692" t="s">
        <v>13</v>
      </c>
    </row>
    <row r="3693" customHeight="1" spans="1:7">
      <c r="A3693" s="1" t="s">
        <v>11027</v>
      </c>
      <c r="B3693" s="1" t="s">
        <v>11028</v>
      </c>
      <c r="C3693" s="2" t="s">
        <v>10</v>
      </c>
      <c r="D3693">
        <v>80</v>
      </c>
      <c r="E3693" s="3" t="s">
        <v>11</v>
      </c>
      <c r="F3693" s="3" t="s">
        <v>11029</v>
      </c>
      <c r="G3693" t="s">
        <v>13</v>
      </c>
    </row>
    <row r="3694" customHeight="1" spans="1:7">
      <c r="A3694" s="1" t="s">
        <v>11030</v>
      </c>
      <c r="B3694" s="1" t="s">
        <v>11031</v>
      </c>
      <c r="C3694" s="2" t="s">
        <v>10</v>
      </c>
      <c r="D3694">
        <v>80</v>
      </c>
      <c r="E3694" s="3" t="s">
        <v>11</v>
      </c>
      <c r="F3694" s="3" t="s">
        <v>11032</v>
      </c>
      <c r="G3694" t="s">
        <v>13</v>
      </c>
    </row>
    <row r="3695" customHeight="1" spans="1:7">
      <c r="A3695" s="1" t="s">
        <v>11033</v>
      </c>
      <c r="B3695" s="1" t="s">
        <v>11034</v>
      </c>
      <c r="C3695" s="2" t="s">
        <v>10</v>
      </c>
      <c r="D3695">
        <v>80</v>
      </c>
      <c r="E3695" s="3" t="s">
        <v>11</v>
      </c>
      <c r="F3695" s="3" t="s">
        <v>11035</v>
      </c>
      <c r="G3695" t="s">
        <v>13</v>
      </c>
    </row>
    <row r="3696" customHeight="1" spans="1:7">
      <c r="A3696" s="1" t="s">
        <v>11036</v>
      </c>
      <c r="B3696" s="1" t="s">
        <v>11037</v>
      </c>
      <c r="C3696" s="2" t="s">
        <v>10</v>
      </c>
      <c r="D3696">
        <v>80</v>
      </c>
      <c r="E3696" s="3" t="s">
        <v>11</v>
      </c>
      <c r="F3696" s="3" t="s">
        <v>11038</v>
      </c>
      <c r="G3696" t="s">
        <v>13</v>
      </c>
    </row>
    <row r="3697" customHeight="1" spans="1:7">
      <c r="A3697" s="1" t="s">
        <v>757</v>
      </c>
      <c r="B3697" s="1" t="s">
        <v>11039</v>
      </c>
      <c r="C3697" s="2" t="s">
        <v>10</v>
      </c>
      <c r="D3697">
        <v>80</v>
      </c>
      <c r="E3697" s="3" t="s">
        <v>11</v>
      </c>
      <c r="F3697" s="3" t="s">
        <v>11040</v>
      </c>
      <c r="G3697" t="s">
        <v>13</v>
      </c>
    </row>
    <row r="3698" customHeight="1" spans="1:7">
      <c r="A3698" s="1" t="s">
        <v>11041</v>
      </c>
      <c r="B3698" s="1" t="s">
        <v>11042</v>
      </c>
      <c r="C3698" s="2" t="s">
        <v>10</v>
      </c>
      <c r="D3698">
        <v>80</v>
      </c>
      <c r="E3698" s="3" t="s">
        <v>11</v>
      </c>
      <c r="F3698" s="3" t="s">
        <v>11043</v>
      </c>
      <c r="G3698" t="s">
        <v>13</v>
      </c>
    </row>
    <row r="3699" customHeight="1" spans="1:7">
      <c r="A3699" s="1" t="s">
        <v>11044</v>
      </c>
      <c r="B3699" s="1" t="s">
        <v>11045</v>
      </c>
      <c r="C3699" s="2" t="s">
        <v>10</v>
      </c>
      <c r="D3699">
        <v>80</v>
      </c>
      <c r="E3699" s="3" t="s">
        <v>11</v>
      </c>
      <c r="F3699" s="3" t="s">
        <v>11046</v>
      </c>
      <c r="G3699" t="s">
        <v>13</v>
      </c>
    </row>
    <row r="3700" customHeight="1" spans="1:7">
      <c r="A3700" s="1" t="s">
        <v>11047</v>
      </c>
      <c r="B3700" s="1" t="s">
        <v>11048</v>
      </c>
      <c r="C3700" s="2" t="s">
        <v>10</v>
      </c>
      <c r="D3700">
        <v>80</v>
      </c>
      <c r="E3700" s="3" t="s">
        <v>11</v>
      </c>
      <c r="F3700" s="3" t="s">
        <v>11049</v>
      </c>
      <c r="G3700" t="s">
        <v>13</v>
      </c>
    </row>
    <row r="3701" customHeight="1" spans="1:7">
      <c r="A3701" s="1" t="s">
        <v>11050</v>
      </c>
      <c r="B3701" s="1" t="s">
        <v>11051</v>
      </c>
      <c r="C3701" s="2" t="s">
        <v>10</v>
      </c>
      <c r="D3701">
        <v>80</v>
      </c>
      <c r="E3701" s="3" t="s">
        <v>11</v>
      </c>
      <c r="F3701" s="3" t="s">
        <v>11052</v>
      </c>
      <c r="G3701" t="s">
        <v>13</v>
      </c>
    </row>
    <row r="3702" customHeight="1" spans="1:7">
      <c r="A3702" s="1" t="s">
        <v>11053</v>
      </c>
      <c r="B3702" s="1" t="s">
        <v>11054</v>
      </c>
      <c r="C3702" s="2" t="s">
        <v>10</v>
      </c>
      <c r="D3702">
        <v>80</v>
      </c>
      <c r="E3702" s="3" t="s">
        <v>11</v>
      </c>
      <c r="F3702" s="3" t="s">
        <v>11055</v>
      </c>
      <c r="G3702" t="s">
        <v>13</v>
      </c>
    </row>
    <row r="3703" customHeight="1" spans="1:7">
      <c r="A3703" s="1" t="s">
        <v>11056</v>
      </c>
      <c r="B3703" s="1" t="s">
        <v>11057</v>
      </c>
      <c r="C3703" s="2" t="s">
        <v>10</v>
      </c>
      <c r="D3703">
        <v>80</v>
      </c>
      <c r="E3703" s="3" t="s">
        <v>11</v>
      </c>
      <c r="F3703" s="3" t="s">
        <v>11058</v>
      </c>
      <c r="G3703" t="s">
        <v>13</v>
      </c>
    </row>
    <row r="3704" customHeight="1" spans="1:7">
      <c r="A3704" s="1" t="s">
        <v>11059</v>
      </c>
      <c r="B3704" s="1" t="s">
        <v>11060</v>
      </c>
      <c r="C3704" s="2" t="s">
        <v>10</v>
      </c>
      <c r="D3704">
        <v>80</v>
      </c>
      <c r="E3704" s="3" t="s">
        <v>11</v>
      </c>
      <c r="F3704" s="3" t="s">
        <v>11061</v>
      </c>
      <c r="G3704" t="s">
        <v>13</v>
      </c>
    </row>
    <row r="3705" customHeight="1" spans="1:7">
      <c r="A3705" s="1" t="s">
        <v>11062</v>
      </c>
      <c r="B3705" s="1" t="s">
        <v>11063</v>
      </c>
      <c r="C3705" s="2" t="s">
        <v>10</v>
      </c>
      <c r="D3705">
        <v>80</v>
      </c>
      <c r="E3705" s="3" t="s">
        <v>11</v>
      </c>
      <c r="F3705" s="3" t="s">
        <v>11064</v>
      </c>
      <c r="G3705" t="s">
        <v>13</v>
      </c>
    </row>
    <row r="3706" customHeight="1" spans="1:7">
      <c r="A3706" s="1" t="s">
        <v>11065</v>
      </c>
      <c r="B3706" s="1" t="s">
        <v>11066</v>
      </c>
      <c r="C3706" s="2" t="s">
        <v>10</v>
      </c>
      <c r="D3706">
        <v>80</v>
      </c>
      <c r="E3706" s="3" t="s">
        <v>11</v>
      </c>
      <c r="F3706" s="3" t="s">
        <v>11067</v>
      </c>
      <c r="G3706" t="s">
        <v>13</v>
      </c>
    </row>
    <row r="3707" customHeight="1" spans="1:7">
      <c r="A3707" s="1" t="s">
        <v>11068</v>
      </c>
      <c r="B3707" s="1" t="s">
        <v>11069</v>
      </c>
      <c r="C3707" s="2" t="s">
        <v>10</v>
      </c>
      <c r="D3707">
        <v>80</v>
      </c>
      <c r="E3707" s="3" t="s">
        <v>11</v>
      </c>
      <c r="F3707" s="9" t="s">
        <v>11070</v>
      </c>
      <c r="G3707" t="s">
        <v>13</v>
      </c>
    </row>
    <row r="3708" customHeight="1" spans="1:7">
      <c r="A3708" s="1" t="s">
        <v>11071</v>
      </c>
      <c r="B3708" s="1" t="s">
        <v>11072</v>
      </c>
      <c r="C3708" s="2" t="s">
        <v>10</v>
      </c>
      <c r="D3708">
        <v>80</v>
      </c>
      <c r="E3708" s="3" t="s">
        <v>11</v>
      </c>
      <c r="F3708" s="3" t="s">
        <v>11073</v>
      </c>
      <c r="G3708" t="s">
        <v>13</v>
      </c>
    </row>
    <row r="3709" customHeight="1" spans="1:7">
      <c r="A3709" s="1" t="s">
        <v>11074</v>
      </c>
      <c r="B3709" s="8" t="s">
        <v>11075</v>
      </c>
      <c r="C3709" s="2" t="s">
        <v>10</v>
      </c>
      <c r="D3709">
        <v>80</v>
      </c>
      <c r="E3709" s="3" t="s">
        <v>11</v>
      </c>
      <c r="F3709" s="3" t="s">
        <v>11076</v>
      </c>
      <c r="G3709" t="s">
        <v>13</v>
      </c>
    </row>
    <row r="3710" customHeight="1" spans="1:7">
      <c r="A3710" s="1" t="s">
        <v>11077</v>
      </c>
      <c r="B3710" s="1" t="s">
        <v>11078</v>
      </c>
      <c r="C3710" s="2" t="s">
        <v>10</v>
      </c>
      <c r="D3710">
        <v>80</v>
      </c>
      <c r="E3710" s="3" t="s">
        <v>11</v>
      </c>
      <c r="F3710" s="3" t="s">
        <v>11079</v>
      </c>
      <c r="G3710" t="s">
        <v>13</v>
      </c>
    </row>
    <row r="3711" customHeight="1" spans="1:7">
      <c r="A3711" s="1" t="s">
        <v>11080</v>
      </c>
      <c r="B3711" s="1" t="s">
        <v>11081</v>
      </c>
      <c r="C3711" s="2" t="s">
        <v>10</v>
      </c>
      <c r="D3711">
        <v>80</v>
      </c>
      <c r="E3711" s="3" t="s">
        <v>11</v>
      </c>
      <c r="F3711" s="9" t="s">
        <v>11082</v>
      </c>
      <c r="G3711" t="s">
        <v>13</v>
      </c>
    </row>
    <row r="3712" customHeight="1" spans="1:7">
      <c r="A3712" s="1" t="s">
        <v>11083</v>
      </c>
      <c r="B3712" s="8" t="s">
        <v>11084</v>
      </c>
      <c r="C3712" s="2" t="s">
        <v>10</v>
      </c>
      <c r="D3712">
        <v>80</v>
      </c>
      <c r="E3712" s="3" t="s">
        <v>11</v>
      </c>
      <c r="F3712" s="9" t="s">
        <v>11085</v>
      </c>
      <c r="G3712" t="s">
        <v>13</v>
      </c>
    </row>
    <row r="3713" customHeight="1" spans="1:7">
      <c r="A3713" s="1" t="s">
        <v>11086</v>
      </c>
      <c r="B3713" s="8" t="s">
        <v>11087</v>
      </c>
      <c r="C3713" s="2" t="s">
        <v>10</v>
      </c>
      <c r="D3713">
        <v>80</v>
      </c>
      <c r="E3713" s="3" t="s">
        <v>11</v>
      </c>
      <c r="F3713" s="9" t="s">
        <v>11088</v>
      </c>
      <c r="G3713" t="s">
        <v>13</v>
      </c>
    </row>
    <row r="3714" customHeight="1" spans="1:7">
      <c r="A3714" s="1" t="s">
        <v>11089</v>
      </c>
      <c r="B3714" s="1" t="s">
        <v>11090</v>
      </c>
      <c r="C3714" s="2" t="s">
        <v>10</v>
      </c>
      <c r="D3714">
        <v>80</v>
      </c>
      <c r="E3714" s="3" t="s">
        <v>11</v>
      </c>
      <c r="F3714" s="3" t="s">
        <v>11091</v>
      </c>
      <c r="G3714" t="s">
        <v>13</v>
      </c>
    </row>
    <row r="3715" customHeight="1" spans="1:7">
      <c r="A3715" s="1" t="s">
        <v>11092</v>
      </c>
      <c r="B3715" s="1" t="s">
        <v>11093</v>
      </c>
      <c r="C3715" s="2" t="s">
        <v>10</v>
      </c>
      <c r="D3715">
        <v>80</v>
      </c>
      <c r="E3715" s="3" t="s">
        <v>11</v>
      </c>
      <c r="F3715" s="3" t="s">
        <v>11094</v>
      </c>
      <c r="G3715" t="s">
        <v>13</v>
      </c>
    </row>
    <row r="3716" customHeight="1" spans="1:7">
      <c r="A3716" s="1" t="s">
        <v>11095</v>
      </c>
      <c r="B3716" s="1" t="s">
        <v>11096</v>
      </c>
      <c r="C3716" s="2" t="s">
        <v>10</v>
      </c>
      <c r="D3716">
        <v>80</v>
      </c>
      <c r="E3716" s="3" t="s">
        <v>11</v>
      </c>
      <c r="F3716" s="3" t="s">
        <v>11097</v>
      </c>
      <c r="G3716" t="s">
        <v>13</v>
      </c>
    </row>
    <row r="3717" customHeight="1" spans="1:7">
      <c r="A3717" s="1" t="s">
        <v>11098</v>
      </c>
      <c r="B3717" s="1" t="s">
        <v>11099</v>
      </c>
      <c r="C3717" s="2" t="s">
        <v>10</v>
      </c>
      <c r="D3717">
        <v>80</v>
      </c>
      <c r="E3717" s="3" t="s">
        <v>11</v>
      </c>
      <c r="F3717" s="3" t="s">
        <v>11100</v>
      </c>
      <c r="G3717" t="s">
        <v>13</v>
      </c>
    </row>
    <row r="3718" customHeight="1" spans="1:7">
      <c r="A3718" s="1" t="s">
        <v>11101</v>
      </c>
      <c r="B3718" s="1" t="s">
        <v>11102</v>
      </c>
      <c r="C3718" s="2" t="s">
        <v>10</v>
      </c>
      <c r="D3718">
        <v>80</v>
      </c>
      <c r="E3718" s="3" t="s">
        <v>11</v>
      </c>
      <c r="F3718" s="3" t="s">
        <v>11103</v>
      </c>
      <c r="G3718" t="s">
        <v>13</v>
      </c>
    </row>
    <row r="3719" customHeight="1" spans="1:7">
      <c r="A3719" s="1" t="s">
        <v>11104</v>
      </c>
      <c r="B3719" s="1" t="s">
        <v>11105</v>
      </c>
      <c r="C3719" s="2" t="s">
        <v>10</v>
      </c>
      <c r="D3719">
        <v>80</v>
      </c>
      <c r="E3719" s="3" t="s">
        <v>11</v>
      </c>
      <c r="F3719" s="3" t="s">
        <v>11106</v>
      </c>
      <c r="G3719" t="s">
        <v>13</v>
      </c>
    </row>
    <row r="3720" customHeight="1" spans="1:7">
      <c r="A3720" s="1" t="s">
        <v>11107</v>
      </c>
      <c r="B3720" s="1" t="s">
        <v>11108</v>
      </c>
      <c r="C3720" s="2" t="s">
        <v>10</v>
      </c>
      <c r="D3720">
        <v>80</v>
      </c>
      <c r="E3720" s="3" t="s">
        <v>11</v>
      </c>
      <c r="F3720" s="3" t="s">
        <v>11109</v>
      </c>
      <c r="G3720" t="s">
        <v>13</v>
      </c>
    </row>
    <row r="3721" customHeight="1" spans="1:7">
      <c r="A3721" s="1" t="s">
        <v>11110</v>
      </c>
      <c r="B3721" s="1" t="s">
        <v>11111</v>
      </c>
      <c r="C3721" s="2" t="s">
        <v>10</v>
      </c>
      <c r="D3721">
        <v>80</v>
      </c>
      <c r="E3721" s="3" t="s">
        <v>11</v>
      </c>
      <c r="F3721" s="3" t="s">
        <v>11112</v>
      </c>
      <c r="G3721" t="s">
        <v>13</v>
      </c>
    </row>
    <row r="3722" customHeight="1" spans="1:7">
      <c r="A3722" s="1" t="s">
        <v>11113</v>
      </c>
      <c r="B3722" s="1" t="s">
        <v>11114</v>
      </c>
      <c r="C3722" s="2" t="s">
        <v>10</v>
      </c>
      <c r="D3722">
        <v>80</v>
      </c>
      <c r="E3722" s="3" t="s">
        <v>11</v>
      </c>
      <c r="F3722" s="3" t="s">
        <v>11115</v>
      </c>
      <c r="G3722" t="s">
        <v>13</v>
      </c>
    </row>
    <row r="3723" customHeight="1" spans="1:7">
      <c r="A3723" s="1" t="s">
        <v>11116</v>
      </c>
      <c r="B3723" s="1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1" t="s">
        <v>11120</v>
      </c>
      <c r="C3724" s="2" t="s">
        <v>10</v>
      </c>
      <c r="D3724">
        <v>80</v>
      </c>
      <c r="E3724" s="3" t="s">
        <v>11</v>
      </c>
      <c r="F3724" s="3" t="s">
        <v>11121</v>
      </c>
      <c r="G3724" t="s">
        <v>13</v>
      </c>
    </row>
    <row r="3725" customHeight="1" spans="1:7">
      <c r="A3725" s="1" t="s">
        <v>11122</v>
      </c>
      <c r="B3725" s="1" t="s">
        <v>11123</v>
      </c>
      <c r="C3725" s="2" t="s">
        <v>10</v>
      </c>
      <c r="D3725">
        <v>80</v>
      </c>
      <c r="E3725" s="3" t="s">
        <v>11</v>
      </c>
      <c r="F3725" s="3" t="s">
        <v>11124</v>
      </c>
      <c r="G3725" t="s">
        <v>13</v>
      </c>
    </row>
    <row r="3726" customHeight="1" spans="1:7">
      <c r="A3726" s="1" t="s">
        <v>11125</v>
      </c>
      <c r="B3726" s="1" t="s">
        <v>11126</v>
      </c>
      <c r="C3726" s="2" t="s">
        <v>10</v>
      </c>
      <c r="D3726">
        <v>80</v>
      </c>
      <c r="E3726" s="3" t="s">
        <v>11</v>
      </c>
      <c r="F3726" s="3" t="s">
        <v>11127</v>
      </c>
      <c r="G3726" t="s">
        <v>13</v>
      </c>
    </row>
    <row r="3727" customHeight="1" spans="1:7">
      <c r="A3727" s="1" t="s">
        <v>11128</v>
      </c>
      <c r="B3727" s="1" t="s">
        <v>11129</v>
      </c>
      <c r="C3727" s="2" t="s">
        <v>10</v>
      </c>
      <c r="D3727">
        <v>80</v>
      </c>
      <c r="E3727" s="3" t="s">
        <v>11</v>
      </c>
      <c r="F3727" s="3" t="s">
        <v>11130</v>
      </c>
      <c r="G3727" t="s">
        <v>13</v>
      </c>
    </row>
    <row r="3728" customHeight="1" spans="1:7">
      <c r="A3728" s="1" t="s">
        <v>11131</v>
      </c>
      <c r="B3728" s="1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1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8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1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1" t="s">
        <v>11144</v>
      </c>
      <c r="C3732" s="2" t="s">
        <v>10</v>
      </c>
      <c r="D3732">
        <v>80</v>
      </c>
      <c r="E3732" s="3" t="s">
        <v>11</v>
      </c>
      <c r="F3732" s="3" t="s">
        <v>11145</v>
      </c>
      <c r="G3732" t="s">
        <v>13</v>
      </c>
    </row>
    <row r="3733" customHeight="1" spans="1:7">
      <c r="A3733" s="1" t="s">
        <v>11146</v>
      </c>
      <c r="B3733" s="8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11149</v>
      </c>
      <c r="B3734" s="8" t="s">
        <v>11150</v>
      </c>
      <c r="C3734" s="2" t="s">
        <v>10</v>
      </c>
      <c r="D3734">
        <v>80</v>
      </c>
      <c r="E3734" s="3" t="s">
        <v>11</v>
      </c>
      <c r="F3734" s="3" t="s">
        <v>11151</v>
      </c>
      <c r="G3734" t="s">
        <v>13</v>
      </c>
    </row>
    <row r="3735" customHeight="1" spans="1:7">
      <c r="A3735" s="1" t="s">
        <v>11152</v>
      </c>
      <c r="B3735" s="8" t="s">
        <v>11153</v>
      </c>
      <c r="C3735" s="2" t="s">
        <v>10</v>
      </c>
      <c r="D3735">
        <v>80</v>
      </c>
      <c r="E3735" s="3" t="s">
        <v>11</v>
      </c>
      <c r="F3735" s="3" t="s">
        <v>11154</v>
      </c>
      <c r="G3735" t="s">
        <v>13</v>
      </c>
    </row>
    <row r="3736" customHeight="1" spans="1:7">
      <c r="A3736" s="1" t="s">
        <v>11155</v>
      </c>
      <c r="B3736" s="8" t="s">
        <v>11156</v>
      </c>
      <c r="C3736" s="2" t="s">
        <v>10</v>
      </c>
      <c r="D3736">
        <v>80</v>
      </c>
      <c r="E3736" s="3" t="s">
        <v>11</v>
      </c>
      <c r="F3736" s="3" t="s">
        <v>11157</v>
      </c>
      <c r="G3736" t="s">
        <v>13</v>
      </c>
    </row>
    <row r="3737" customHeight="1" spans="1:7">
      <c r="A3737" s="1" t="s">
        <v>11158</v>
      </c>
      <c r="B3737" s="8" t="s">
        <v>11159</v>
      </c>
      <c r="C3737" s="2" t="s">
        <v>10</v>
      </c>
      <c r="D3737">
        <v>80</v>
      </c>
      <c r="E3737" s="3" t="s">
        <v>11</v>
      </c>
      <c r="F3737" s="3" t="s">
        <v>11160</v>
      </c>
      <c r="G3737" t="s">
        <v>13</v>
      </c>
    </row>
    <row r="3738" customHeight="1" spans="1:7">
      <c r="A3738" s="1" t="s">
        <v>11161</v>
      </c>
      <c r="B3738" s="8" t="s">
        <v>11162</v>
      </c>
      <c r="C3738" s="2" t="s">
        <v>10</v>
      </c>
      <c r="D3738">
        <v>80</v>
      </c>
      <c r="E3738" s="3" t="s">
        <v>11</v>
      </c>
      <c r="F3738" s="3" t="s">
        <v>11163</v>
      </c>
      <c r="G3738" t="s">
        <v>13</v>
      </c>
    </row>
    <row r="3739" customHeight="1" spans="1:7">
      <c r="A3739" s="1" t="s">
        <v>11164</v>
      </c>
      <c r="B3739" s="8" t="s">
        <v>11165</v>
      </c>
      <c r="C3739" s="2" t="s">
        <v>10</v>
      </c>
      <c r="D3739">
        <v>80</v>
      </c>
      <c r="E3739" s="3" t="s">
        <v>11</v>
      </c>
      <c r="F3739" s="3" t="s">
        <v>11166</v>
      </c>
      <c r="G3739" t="s">
        <v>13</v>
      </c>
    </row>
    <row r="3740" customHeight="1" spans="1:7">
      <c r="A3740" s="1" t="s">
        <v>11167</v>
      </c>
      <c r="B3740" s="1" t="s">
        <v>11168</v>
      </c>
      <c r="C3740" s="2" t="s">
        <v>10</v>
      </c>
      <c r="D3740">
        <v>80</v>
      </c>
      <c r="E3740" s="3" t="s">
        <v>11</v>
      </c>
      <c r="F3740" s="3" t="s">
        <v>11169</v>
      </c>
      <c r="G3740" t="s">
        <v>13</v>
      </c>
    </row>
    <row r="3741" customHeight="1" spans="1:7">
      <c r="A3741" s="1" t="s">
        <v>11170</v>
      </c>
      <c r="B3741" s="1" t="s">
        <v>11171</v>
      </c>
      <c r="C3741" s="2" t="s">
        <v>10</v>
      </c>
      <c r="D3741">
        <v>80</v>
      </c>
      <c r="E3741" s="3" t="s">
        <v>11</v>
      </c>
      <c r="F3741" s="3" t="s">
        <v>11172</v>
      </c>
      <c r="G3741" t="s">
        <v>13</v>
      </c>
    </row>
    <row r="3742" customHeight="1" spans="1:7">
      <c r="A3742" s="1" t="s">
        <v>11173</v>
      </c>
      <c r="B3742" s="8" t="s">
        <v>11174</v>
      </c>
      <c r="C3742" s="2" t="s">
        <v>10</v>
      </c>
      <c r="D3742">
        <v>80</v>
      </c>
      <c r="E3742" s="3" t="s">
        <v>11</v>
      </c>
      <c r="F3742" s="3" t="s">
        <v>11175</v>
      </c>
      <c r="G3742" t="s">
        <v>13</v>
      </c>
    </row>
    <row r="3743" customHeight="1" spans="1:7">
      <c r="A3743" s="1" t="s">
        <v>11176</v>
      </c>
      <c r="B3743" s="8" t="s">
        <v>11177</v>
      </c>
      <c r="C3743" s="2" t="s">
        <v>10</v>
      </c>
      <c r="D3743">
        <v>80</v>
      </c>
      <c r="E3743" s="3" t="s">
        <v>11</v>
      </c>
      <c r="F3743" s="3" t="s">
        <v>11178</v>
      </c>
      <c r="G3743" t="s">
        <v>13</v>
      </c>
    </row>
    <row r="3744" customHeight="1" spans="1:7">
      <c r="A3744" s="1" t="s">
        <v>11179</v>
      </c>
      <c r="B3744" s="8" t="s">
        <v>11180</v>
      </c>
      <c r="C3744" s="2" t="s">
        <v>10</v>
      </c>
      <c r="D3744">
        <v>80</v>
      </c>
      <c r="E3744" s="3" t="s">
        <v>11</v>
      </c>
      <c r="F3744" s="3" t="s">
        <v>11181</v>
      </c>
      <c r="G3744" t="s">
        <v>13</v>
      </c>
    </row>
    <row r="3745" customHeight="1" spans="1:7">
      <c r="A3745" s="1" t="s">
        <v>11182</v>
      </c>
      <c r="B3745" s="8" t="s">
        <v>11183</v>
      </c>
      <c r="C3745" s="2" t="s">
        <v>10</v>
      </c>
      <c r="D3745">
        <v>80</v>
      </c>
      <c r="E3745" s="3" t="s">
        <v>11</v>
      </c>
      <c r="F3745" s="3" t="s">
        <v>11184</v>
      </c>
      <c r="G3745" t="s">
        <v>13</v>
      </c>
    </row>
    <row r="3746" customHeight="1" spans="1:7">
      <c r="A3746" s="1" t="s">
        <v>11185</v>
      </c>
      <c r="B3746" s="8" t="s">
        <v>11186</v>
      </c>
      <c r="C3746" s="2" t="s">
        <v>10</v>
      </c>
      <c r="D3746">
        <v>80</v>
      </c>
      <c r="E3746" s="3" t="s">
        <v>11</v>
      </c>
      <c r="F3746" s="3" t="s">
        <v>11187</v>
      </c>
      <c r="G3746" t="s">
        <v>13</v>
      </c>
    </row>
    <row r="3747" customHeight="1" spans="1:7">
      <c r="A3747" s="1" t="s">
        <v>11188</v>
      </c>
      <c r="B3747" s="8" t="s">
        <v>11189</v>
      </c>
      <c r="C3747" s="2" t="s">
        <v>10</v>
      </c>
      <c r="D3747">
        <v>80</v>
      </c>
      <c r="E3747" s="3" t="s">
        <v>11</v>
      </c>
      <c r="F3747" s="3" t="s">
        <v>11190</v>
      </c>
      <c r="G3747" t="s">
        <v>13</v>
      </c>
    </row>
    <row r="3748" customHeight="1" spans="1:7">
      <c r="A3748" s="1" t="s">
        <v>11191</v>
      </c>
      <c r="B3748" s="8" t="s">
        <v>11192</v>
      </c>
      <c r="C3748" s="2" t="s">
        <v>10</v>
      </c>
      <c r="D3748">
        <v>80</v>
      </c>
      <c r="E3748" s="3" t="s">
        <v>11</v>
      </c>
      <c r="F3748" s="3" t="s">
        <v>11193</v>
      </c>
      <c r="G3748" t="s">
        <v>13</v>
      </c>
    </row>
    <row r="3749" customHeight="1" spans="1:7">
      <c r="A3749" s="1" t="s">
        <v>11194</v>
      </c>
      <c r="B3749" s="8" t="s">
        <v>11195</v>
      </c>
      <c r="C3749" s="2" t="s">
        <v>10</v>
      </c>
      <c r="D3749">
        <v>80</v>
      </c>
      <c r="E3749" s="3" t="s">
        <v>11</v>
      </c>
      <c r="F3749" s="3" t="s">
        <v>11196</v>
      </c>
      <c r="G3749" t="s">
        <v>13</v>
      </c>
    </row>
    <row r="3750" customHeight="1" spans="1:7">
      <c r="A3750" s="1" t="s">
        <v>11197</v>
      </c>
      <c r="B3750" s="8" t="s">
        <v>11198</v>
      </c>
      <c r="C3750" s="2" t="s">
        <v>10</v>
      </c>
      <c r="D3750">
        <v>80</v>
      </c>
      <c r="E3750" s="3" t="s">
        <v>11</v>
      </c>
      <c r="F3750" s="3" t="s">
        <v>11199</v>
      </c>
      <c r="G3750" t="s">
        <v>13</v>
      </c>
    </row>
    <row r="3751" customHeight="1" spans="1:7">
      <c r="A3751" s="1" t="s">
        <v>11200</v>
      </c>
      <c r="B3751" s="8" t="s">
        <v>11201</v>
      </c>
      <c r="C3751" s="2" t="s">
        <v>10</v>
      </c>
      <c r="D3751">
        <v>80</v>
      </c>
      <c r="E3751" s="3" t="s">
        <v>11</v>
      </c>
      <c r="F3751" s="3" t="s">
        <v>11202</v>
      </c>
      <c r="G3751" t="s">
        <v>13</v>
      </c>
    </row>
    <row r="3752" customHeight="1" spans="1:7">
      <c r="A3752" s="1" t="s">
        <v>11203</v>
      </c>
      <c r="B3752" s="8" t="s">
        <v>11204</v>
      </c>
      <c r="C3752" s="2" t="s">
        <v>10</v>
      </c>
      <c r="D3752">
        <v>80</v>
      </c>
      <c r="E3752" s="3" t="s">
        <v>11</v>
      </c>
      <c r="F3752" s="3" t="s">
        <v>11205</v>
      </c>
      <c r="G3752" t="s">
        <v>13</v>
      </c>
    </row>
    <row r="3753" customHeight="1" spans="1:7">
      <c r="A3753" s="1" t="s">
        <v>11206</v>
      </c>
      <c r="B3753" s="1" t="s">
        <v>11207</v>
      </c>
      <c r="C3753" s="2" t="s">
        <v>10</v>
      </c>
      <c r="D3753">
        <v>80</v>
      </c>
      <c r="E3753" s="3" t="s">
        <v>11</v>
      </c>
      <c r="F3753" s="3" t="s">
        <v>11208</v>
      </c>
      <c r="G3753" t="s">
        <v>13</v>
      </c>
    </row>
    <row r="3754" customHeight="1" spans="1:7">
      <c r="A3754" s="1" t="s">
        <v>11209</v>
      </c>
      <c r="B3754" s="8" t="s">
        <v>11210</v>
      </c>
      <c r="C3754" s="2" t="s">
        <v>10</v>
      </c>
      <c r="D3754">
        <v>80</v>
      </c>
      <c r="E3754" s="3" t="s">
        <v>11</v>
      </c>
      <c r="F3754" s="9" t="s">
        <v>11211</v>
      </c>
      <c r="G3754" t="s">
        <v>13</v>
      </c>
    </row>
    <row r="3755" customHeight="1" spans="1:7">
      <c r="A3755" s="1" t="s">
        <v>11212</v>
      </c>
      <c r="B3755" s="1" t="s">
        <v>11213</v>
      </c>
      <c r="C3755" s="2" t="s">
        <v>10</v>
      </c>
      <c r="D3755">
        <v>80</v>
      </c>
      <c r="E3755" s="3" t="s">
        <v>11</v>
      </c>
      <c r="F3755" s="3" t="s">
        <v>11214</v>
      </c>
      <c r="G3755" t="s">
        <v>13</v>
      </c>
    </row>
    <row r="3756" customHeight="1" spans="1:7">
      <c r="A3756" s="1" t="s">
        <v>11215</v>
      </c>
      <c r="B3756" s="8" t="s">
        <v>11216</v>
      </c>
      <c r="C3756" s="2" t="s">
        <v>10</v>
      </c>
      <c r="D3756">
        <v>80</v>
      </c>
      <c r="E3756" s="3" t="s">
        <v>11</v>
      </c>
      <c r="F3756" s="3" t="s">
        <v>11217</v>
      </c>
      <c r="G3756" t="s">
        <v>13</v>
      </c>
    </row>
    <row r="3757" customHeight="1" spans="1:7">
      <c r="A3757" s="1" t="s">
        <v>11218</v>
      </c>
      <c r="B3757" s="8" t="s">
        <v>11219</v>
      </c>
      <c r="C3757" s="2" t="s">
        <v>10</v>
      </c>
      <c r="D3757">
        <v>80</v>
      </c>
      <c r="E3757" s="3" t="s">
        <v>11</v>
      </c>
      <c r="F3757" s="3" t="s">
        <v>11220</v>
      </c>
      <c r="G3757" t="s">
        <v>13</v>
      </c>
    </row>
    <row r="3758" customHeight="1" spans="1:7">
      <c r="A3758" s="1" t="s">
        <v>11221</v>
      </c>
      <c r="B3758" s="8" t="s">
        <v>11222</v>
      </c>
      <c r="C3758" s="2" t="s">
        <v>10</v>
      </c>
      <c r="D3758">
        <v>80</v>
      </c>
      <c r="E3758" s="3" t="s">
        <v>11</v>
      </c>
      <c r="F3758" s="3" t="s">
        <v>11223</v>
      </c>
      <c r="G3758" t="s">
        <v>13</v>
      </c>
    </row>
    <row r="3759" customHeight="1" spans="1:7">
      <c r="A3759" s="1" t="s">
        <v>11224</v>
      </c>
      <c r="B3759" s="1" t="s">
        <v>11225</v>
      </c>
      <c r="C3759" s="2" t="s">
        <v>10</v>
      </c>
      <c r="D3759">
        <v>80</v>
      </c>
      <c r="E3759" s="3" t="s">
        <v>11</v>
      </c>
      <c r="F3759" s="3" t="s">
        <v>11226</v>
      </c>
      <c r="G3759" t="s">
        <v>13</v>
      </c>
    </row>
    <row r="3760" customHeight="1" spans="1:7">
      <c r="A3760" s="1" t="s">
        <v>11227</v>
      </c>
      <c r="B3760" s="8" t="s">
        <v>11228</v>
      </c>
      <c r="C3760" s="2" t="s">
        <v>10</v>
      </c>
      <c r="D3760">
        <v>80</v>
      </c>
      <c r="E3760" s="3" t="s">
        <v>11</v>
      </c>
      <c r="F3760" s="3" t="s">
        <v>11229</v>
      </c>
      <c r="G3760" t="s">
        <v>13</v>
      </c>
    </row>
    <row r="3761" customHeight="1" spans="1:7">
      <c r="A3761" s="1" t="s">
        <v>11230</v>
      </c>
      <c r="B3761" s="1" t="s">
        <v>11231</v>
      </c>
      <c r="C3761" s="2" t="s">
        <v>10</v>
      </c>
      <c r="D3761">
        <v>80</v>
      </c>
      <c r="E3761" s="3" t="s">
        <v>11</v>
      </c>
      <c r="F3761" s="3" t="s">
        <v>11232</v>
      </c>
      <c r="G3761" t="s">
        <v>13</v>
      </c>
    </row>
    <row r="3762" customHeight="1" spans="1:7">
      <c r="A3762" s="1" t="s">
        <v>11233</v>
      </c>
      <c r="B3762" s="1" t="s">
        <v>11234</v>
      </c>
      <c r="C3762" s="2" t="s">
        <v>10</v>
      </c>
      <c r="D3762">
        <v>80</v>
      </c>
      <c r="E3762" s="3" t="s">
        <v>11</v>
      </c>
      <c r="F3762" s="3" t="s">
        <v>11235</v>
      </c>
      <c r="G3762" t="s">
        <v>13</v>
      </c>
    </row>
    <row r="3763" customHeight="1" spans="1:7">
      <c r="A3763" s="1" t="s">
        <v>11236</v>
      </c>
      <c r="B3763" s="1" t="s">
        <v>11237</v>
      </c>
      <c r="C3763" s="2" t="s">
        <v>10</v>
      </c>
      <c r="D3763">
        <v>80</v>
      </c>
      <c r="E3763" s="3" t="s">
        <v>11</v>
      </c>
      <c r="F3763" s="3" t="s">
        <v>11238</v>
      </c>
      <c r="G3763" t="s">
        <v>13</v>
      </c>
    </row>
    <row r="3764" customHeight="1" spans="1:7">
      <c r="A3764" s="1" t="s">
        <v>11239</v>
      </c>
      <c r="B3764" s="8" t="s">
        <v>11240</v>
      </c>
      <c r="C3764" s="2" t="s">
        <v>10</v>
      </c>
      <c r="D3764">
        <v>80</v>
      </c>
      <c r="E3764" s="3" t="s">
        <v>11</v>
      </c>
      <c r="F3764" s="3" t="s">
        <v>11241</v>
      </c>
      <c r="G3764" t="s">
        <v>13</v>
      </c>
    </row>
    <row r="3765" customHeight="1" spans="1:7">
      <c r="A3765" s="1" t="s">
        <v>11242</v>
      </c>
      <c r="B3765" s="8" t="s">
        <v>11243</v>
      </c>
      <c r="C3765" s="2" t="s">
        <v>10</v>
      </c>
      <c r="D3765">
        <v>80</v>
      </c>
      <c r="E3765" s="3" t="s">
        <v>11</v>
      </c>
      <c r="F3765" s="3" t="s">
        <v>11244</v>
      </c>
      <c r="G3765" t="s">
        <v>13</v>
      </c>
    </row>
    <row r="3766" customHeight="1" spans="1:7">
      <c r="A3766" s="1" t="s">
        <v>11245</v>
      </c>
      <c r="B3766" s="8" t="s">
        <v>11246</v>
      </c>
      <c r="C3766" s="2" t="s">
        <v>10</v>
      </c>
      <c r="D3766">
        <v>80</v>
      </c>
      <c r="E3766" s="3" t="s">
        <v>11</v>
      </c>
      <c r="F3766" s="3" t="s">
        <v>11247</v>
      </c>
      <c r="G3766" t="s">
        <v>13</v>
      </c>
    </row>
    <row r="3767" customHeight="1" spans="1:7">
      <c r="A3767" s="1" t="s">
        <v>11248</v>
      </c>
      <c r="B3767" s="1" t="s">
        <v>11249</v>
      </c>
      <c r="C3767" s="2" t="s">
        <v>10</v>
      </c>
      <c r="D3767">
        <v>80</v>
      </c>
      <c r="E3767" s="3" t="s">
        <v>11</v>
      </c>
      <c r="F3767" s="3" t="s">
        <v>11250</v>
      </c>
      <c r="G3767" t="s">
        <v>13</v>
      </c>
    </row>
    <row r="3768" customHeight="1" spans="1:7">
      <c r="A3768" s="1" t="s">
        <v>11251</v>
      </c>
      <c r="B3768" s="8" t="s">
        <v>11252</v>
      </c>
      <c r="C3768" s="2" t="s">
        <v>10</v>
      </c>
      <c r="D3768">
        <v>80</v>
      </c>
      <c r="E3768" s="3" t="s">
        <v>11</v>
      </c>
      <c r="F3768" s="3" t="s">
        <v>11253</v>
      </c>
      <c r="G3768" t="s">
        <v>13</v>
      </c>
    </row>
    <row r="3769" customHeight="1" spans="1:7">
      <c r="A3769" s="1" t="s">
        <v>11254</v>
      </c>
      <c r="B3769" s="8" t="s">
        <v>11255</v>
      </c>
      <c r="C3769" s="2" t="s">
        <v>10</v>
      </c>
      <c r="D3769">
        <v>80</v>
      </c>
      <c r="E3769" s="3" t="s">
        <v>11</v>
      </c>
      <c r="F3769" s="3" t="s">
        <v>11256</v>
      </c>
      <c r="G3769" t="s">
        <v>13</v>
      </c>
    </row>
    <row r="3770" customHeight="1" spans="1:7">
      <c r="A3770" s="1" t="s">
        <v>11257</v>
      </c>
      <c r="B3770" s="8" t="s">
        <v>11258</v>
      </c>
      <c r="C3770" s="2" t="s">
        <v>10</v>
      </c>
      <c r="D3770">
        <v>80</v>
      </c>
      <c r="E3770" s="3" t="s">
        <v>11</v>
      </c>
      <c r="F3770" s="3" t="s">
        <v>11259</v>
      </c>
      <c r="G3770" t="s">
        <v>13</v>
      </c>
    </row>
    <row r="3771" customHeight="1" spans="1:7">
      <c r="A3771" s="1" t="s">
        <v>11260</v>
      </c>
      <c r="B3771" s="8" t="s">
        <v>11261</v>
      </c>
      <c r="C3771" s="2" t="s">
        <v>10</v>
      </c>
      <c r="D3771">
        <v>80</v>
      </c>
      <c r="E3771" s="3" t="s">
        <v>11</v>
      </c>
      <c r="F3771" s="3" t="s">
        <v>11262</v>
      </c>
      <c r="G3771" t="s">
        <v>13</v>
      </c>
    </row>
    <row r="3772" customHeight="1" spans="1:7">
      <c r="A3772" s="1" t="s">
        <v>11263</v>
      </c>
      <c r="B3772" s="8" t="s">
        <v>11264</v>
      </c>
      <c r="C3772" s="2" t="s">
        <v>10</v>
      </c>
      <c r="D3772">
        <v>80</v>
      </c>
      <c r="E3772" s="3" t="s">
        <v>11</v>
      </c>
      <c r="F3772" s="3" t="s">
        <v>11265</v>
      </c>
      <c r="G3772" t="s">
        <v>13</v>
      </c>
    </row>
    <row r="3773" customHeight="1" spans="1:7">
      <c r="A3773" s="1" t="s">
        <v>11266</v>
      </c>
      <c r="B3773" s="1" t="s">
        <v>11267</v>
      </c>
      <c r="C3773" s="2" t="s">
        <v>10</v>
      </c>
      <c r="D3773">
        <v>80</v>
      </c>
      <c r="E3773" s="3" t="s">
        <v>11</v>
      </c>
      <c r="F3773" s="3" t="s">
        <v>11268</v>
      </c>
      <c r="G3773" t="s">
        <v>13</v>
      </c>
    </row>
    <row r="3774" customHeight="1" spans="1:7">
      <c r="A3774" s="1" t="s">
        <v>11269</v>
      </c>
      <c r="B3774" s="1" t="s">
        <v>11270</v>
      </c>
      <c r="C3774" s="2" t="s">
        <v>10</v>
      </c>
      <c r="D3774">
        <v>80</v>
      </c>
      <c r="E3774" s="3" t="s">
        <v>11</v>
      </c>
      <c r="F3774" s="3" t="s">
        <v>11271</v>
      </c>
      <c r="G3774" t="s">
        <v>13</v>
      </c>
    </row>
    <row r="3775" customHeight="1" spans="1:7">
      <c r="A3775" s="1" t="s">
        <v>11272</v>
      </c>
      <c r="B3775" s="8" t="s">
        <v>11273</v>
      </c>
      <c r="C3775" s="2" t="s">
        <v>10</v>
      </c>
      <c r="D3775">
        <v>80</v>
      </c>
      <c r="E3775" s="3" t="s">
        <v>11</v>
      </c>
      <c r="F3775" s="3" t="s">
        <v>11274</v>
      </c>
      <c r="G3775" t="s">
        <v>13</v>
      </c>
    </row>
    <row r="3776" customHeight="1" spans="1:7">
      <c r="A3776" s="1" t="s">
        <v>11275</v>
      </c>
      <c r="B3776" s="8" t="s">
        <v>11276</v>
      </c>
      <c r="C3776" s="2" t="s">
        <v>10</v>
      </c>
      <c r="D3776">
        <v>80</v>
      </c>
      <c r="E3776" s="3" t="s">
        <v>11</v>
      </c>
      <c r="F3776" s="3" t="s">
        <v>11277</v>
      </c>
      <c r="G3776" t="s">
        <v>13</v>
      </c>
    </row>
    <row r="3777" customHeight="1" spans="1:7">
      <c r="A3777" s="1" t="s">
        <v>2968</v>
      </c>
      <c r="B3777" s="8" t="s">
        <v>11278</v>
      </c>
      <c r="C3777" s="2" t="s">
        <v>10</v>
      </c>
      <c r="D3777">
        <v>80</v>
      </c>
      <c r="E3777" s="3" t="s">
        <v>11</v>
      </c>
      <c r="F3777" s="3" t="s">
        <v>11279</v>
      </c>
      <c r="G3777" t="s">
        <v>13</v>
      </c>
    </row>
    <row r="3778" customHeight="1" spans="1:7">
      <c r="A3778" s="1" t="s">
        <v>11280</v>
      </c>
      <c r="B3778" s="8" t="s">
        <v>11281</v>
      </c>
      <c r="C3778" s="2" t="s">
        <v>10</v>
      </c>
      <c r="D3778">
        <v>80</v>
      </c>
      <c r="E3778" s="3" t="s">
        <v>11</v>
      </c>
      <c r="F3778" s="3" t="s">
        <v>11282</v>
      </c>
      <c r="G3778" t="s">
        <v>13</v>
      </c>
    </row>
    <row r="3779" customHeight="1" spans="1:7">
      <c r="A3779" s="1" t="s">
        <v>11283</v>
      </c>
      <c r="B3779" s="8" t="s">
        <v>11284</v>
      </c>
      <c r="C3779" s="2" t="s">
        <v>10</v>
      </c>
      <c r="D3779">
        <v>80</v>
      </c>
      <c r="E3779" s="3" t="s">
        <v>11</v>
      </c>
      <c r="F3779" s="3" t="s">
        <v>11285</v>
      </c>
      <c r="G3779" t="s">
        <v>13</v>
      </c>
    </row>
    <row r="3780" customHeight="1" spans="1:7">
      <c r="A3780" s="1" t="s">
        <v>11286</v>
      </c>
      <c r="B3780" s="1" t="s">
        <v>11287</v>
      </c>
      <c r="C3780" s="2" t="s">
        <v>10</v>
      </c>
      <c r="D3780">
        <v>80</v>
      </c>
      <c r="E3780" s="3" t="s">
        <v>11</v>
      </c>
      <c r="F3780" s="3" t="s">
        <v>11288</v>
      </c>
      <c r="G3780" t="s">
        <v>13</v>
      </c>
    </row>
    <row r="3781" customHeight="1" spans="1:7">
      <c r="A3781" s="1" t="s">
        <v>11289</v>
      </c>
      <c r="B3781" s="1" t="s">
        <v>11290</v>
      </c>
      <c r="C3781" s="2" t="s">
        <v>10</v>
      </c>
      <c r="D3781">
        <v>80</v>
      </c>
      <c r="E3781" s="3" t="s">
        <v>11</v>
      </c>
      <c r="F3781" s="3" t="s">
        <v>11291</v>
      </c>
      <c r="G3781" t="s">
        <v>13</v>
      </c>
    </row>
    <row r="3782" customHeight="1" spans="1:7">
      <c r="A3782" s="1" t="s">
        <v>11292</v>
      </c>
      <c r="B3782" s="1" t="s">
        <v>11293</v>
      </c>
      <c r="C3782" s="2" t="s">
        <v>10</v>
      </c>
      <c r="D3782">
        <v>80</v>
      </c>
      <c r="E3782" s="3" t="s">
        <v>11</v>
      </c>
      <c r="F3782" s="9" t="s">
        <v>11294</v>
      </c>
      <c r="G3782" t="s">
        <v>13</v>
      </c>
    </row>
    <row r="3783" customHeight="1" spans="1:7">
      <c r="A3783" s="1" t="s">
        <v>11295</v>
      </c>
      <c r="B3783" s="8" t="s">
        <v>11296</v>
      </c>
      <c r="C3783" s="2" t="s">
        <v>10</v>
      </c>
      <c r="D3783">
        <v>80</v>
      </c>
      <c r="E3783" s="3" t="s">
        <v>11</v>
      </c>
      <c r="F3783" s="3" t="s">
        <v>11297</v>
      </c>
      <c r="G3783" t="s">
        <v>13</v>
      </c>
    </row>
    <row r="3784" customHeight="1" spans="1:7">
      <c r="A3784" s="1" t="s">
        <v>11298</v>
      </c>
      <c r="B3784" s="8" t="s">
        <v>11299</v>
      </c>
      <c r="C3784" s="2" t="s">
        <v>10</v>
      </c>
      <c r="D3784">
        <v>80</v>
      </c>
      <c r="E3784" s="3" t="s">
        <v>11</v>
      </c>
      <c r="F3784" s="3" t="s">
        <v>11300</v>
      </c>
      <c r="G3784" t="s">
        <v>13</v>
      </c>
    </row>
    <row r="3785" customHeight="1" spans="1:7">
      <c r="A3785" s="1" t="s">
        <v>11301</v>
      </c>
      <c r="B3785" s="1" t="s">
        <v>11302</v>
      </c>
      <c r="C3785" s="2" t="s">
        <v>10</v>
      </c>
      <c r="D3785">
        <v>80</v>
      </c>
      <c r="E3785" s="3" t="s">
        <v>11</v>
      </c>
      <c r="F3785" s="3" t="s">
        <v>11303</v>
      </c>
      <c r="G3785" t="s">
        <v>13</v>
      </c>
    </row>
    <row r="3786" customHeight="1" spans="1:7">
      <c r="A3786" s="1" t="s">
        <v>11304</v>
      </c>
      <c r="B3786" s="1" t="s">
        <v>11305</v>
      </c>
      <c r="C3786" s="2" t="s">
        <v>10</v>
      </c>
      <c r="D3786">
        <v>80</v>
      </c>
      <c r="E3786" s="3" t="s">
        <v>11</v>
      </c>
      <c r="F3786" s="3" t="s">
        <v>11306</v>
      </c>
      <c r="G3786" t="s">
        <v>13</v>
      </c>
    </row>
    <row r="3787" customHeight="1" spans="1:7">
      <c r="A3787" s="1" t="s">
        <v>11307</v>
      </c>
      <c r="B3787" s="8" t="s">
        <v>11308</v>
      </c>
      <c r="C3787" s="2" t="s">
        <v>10</v>
      </c>
      <c r="D3787">
        <v>80</v>
      </c>
      <c r="E3787" s="3" t="s">
        <v>11</v>
      </c>
      <c r="F3787" s="3" t="s">
        <v>11309</v>
      </c>
      <c r="G3787" t="s">
        <v>13</v>
      </c>
    </row>
    <row r="3788" customHeight="1" spans="1:7">
      <c r="A3788" s="1" t="s">
        <v>11310</v>
      </c>
      <c r="B3788" s="8" t="s">
        <v>11311</v>
      </c>
      <c r="C3788" s="2" t="s">
        <v>10</v>
      </c>
      <c r="D3788">
        <v>80</v>
      </c>
      <c r="E3788" s="3" t="s">
        <v>11</v>
      </c>
      <c r="F3788" s="3" t="s">
        <v>11312</v>
      </c>
      <c r="G3788" t="s">
        <v>13</v>
      </c>
    </row>
    <row r="3789" customHeight="1" spans="1:7">
      <c r="A3789" s="1" t="s">
        <v>11313</v>
      </c>
      <c r="B3789" s="8" t="s">
        <v>11314</v>
      </c>
      <c r="C3789" s="2" t="s">
        <v>10</v>
      </c>
      <c r="D3789">
        <v>80</v>
      </c>
      <c r="E3789" s="3" t="s">
        <v>11</v>
      </c>
      <c r="F3789" s="3" t="s">
        <v>11315</v>
      </c>
      <c r="G3789" t="s">
        <v>13</v>
      </c>
    </row>
    <row r="3790" customHeight="1" spans="1:7">
      <c r="A3790" s="1" t="s">
        <v>11316</v>
      </c>
      <c r="B3790" s="8" t="s">
        <v>11317</v>
      </c>
      <c r="C3790" s="2" t="s">
        <v>10</v>
      </c>
      <c r="D3790">
        <v>80</v>
      </c>
      <c r="E3790" s="3" t="s">
        <v>11</v>
      </c>
      <c r="F3790" s="3" t="s">
        <v>11318</v>
      </c>
      <c r="G3790" t="s">
        <v>13</v>
      </c>
    </row>
    <row r="3791" customHeight="1" spans="1:7">
      <c r="A3791" s="1" t="s">
        <v>11319</v>
      </c>
      <c r="B3791" s="8" t="s">
        <v>11320</v>
      </c>
      <c r="C3791" s="2" t="s">
        <v>10</v>
      </c>
      <c r="D3791">
        <v>80</v>
      </c>
      <c r="E3791" s="3" t="s">
        <v>11</v>
      </c>
      <c r="F3791" s="3" t="s">
        <v>11321</v>
      </c>
      <c r="G3791" t="s">
        <v>13</v>
      </c>
    </row>
    <row r="3792" customHeight="1" spans="1:7">
      <c r="A3792" s="1" t="s">
        <v>11322</v>
      </c>
      <c r="B3792" s="8" t="s">
        <v>11323</v>
      </c>
      <c r="C3792" s="2" t="s">
        <v>10</v>
      </c>
      <c r="D3792">
        <v>80</v>
      </c>
      <c r="E3792" s="3" t="s">
        <v>11</v>
      </c>
      <c r="F3792" s="3" t="s">
        <v>11324</v>
      </c>
      <c r="G3792" t="s">
        <v>13</v>
      </c>
    </row>
    <row r="3793" customHeight="1" spans="1:7">
      <c r="A3793" s="1" t="s">
        <v>11325</v>
      </c>
      <c r="B3793" s="1" t="s">
        <v>11326</v>
      </c>
      <c r="C3793" s="2" t="s">
        <v>10</v>
      </c>
      <c r="D3793">
        <v>80</v>
      </c>
      <c r="E3793" s="3" t="s">
        <v>11</v>
      </c>
      <c r="F3793" s="3" t="s">
        <v>11327</v>
      </c>
      <c r="G3793" t="s">
        <v>13</v>
      </c>
    </row>
    <row r="3794" customHeight="1" spans="1:7">
      <c r="A3794" s="1" t="s">
        <v>11328</v>
      </c>
      <c r="B3794" s="8" t="s">
        <v>11329</v>
      </c>
      <c r="C3794" s="2" t="s">
        <v>10</v>
      </c>
      <c r="D3794">
        <v>80</v>
      </c>
      <c r="E3794" s="3" t="s">
        <v>11</v>
      </c>
      <c r="F3794" s="3" t="s">
        <v>11330</v>
      </c>
      <c r="G3794" t="s">
        <v>13</v>
      </c>
    </row>
    <row r="3795" customHeight="1" spans="1:7">
      <c r="A3795" s="1" t="s">
        <v>11331</v>
      </c>
      <c r="B3795" s="8" t="s">
        <v>11332</v>
      </c>
      <c r="C3795" s="2" t="s">
        <v>10</v>
      </c>
      <c r="D3795">
        <v>80</v>
      </c>
      <c r="E3795" s="3" t="s">
        <v>11</v>
      </c>
      <c r="F3795" s="3" t="s">
        <v>11333</v>
      </c>
      <c r="G3795" t="s">
        <v>13</v>
      </c>
    </row>
    <row r="3796" customHeight="1" spans="1:7">
      <c r="A3796" s="1" t="s">
        <v>11334</v>
      </c>
      <c r="B3796" s="1" t="s">
        <v>11335</v>
      </c>
      <c r="C3796" s="2" t="s">
        <v>10</v>
      </c>
      <c r="D3796">
        <v>80</v>
      </c>
      <c r="E3796" s="3" t="s">
        <v>11</v>
      </c>
      <c r="F3796" s="3" t="s">
        <v>11336</v>
      </c>
      <c r="G3796" t="s">
        <v>13</v>
      </c>
    </row>
    <row r="3797" customHeight="1" spans="1:7">
      <c r="A3797" s="1" t="s">
        <v>11337</v>
      </c>
      <c r="B3797" s="1" t="s">
        <v>11338</v>
      </c>
      <c r="C3797" s="2" t="s">
        <v>10</v>
      </c>
      <c r="D3797">
        <v>80</v>
      </c>
      <c r="E3797" s="3" t="s">
        <v>11</v>
      </c>
      <c r="F3797" s="3" t="s">
        <v>11339</v>
      </c>
      <c r="G3797" t="s">
        <v>13</v>
      </c>
    </row>
    <row r="3798" customHeight="1" spans="1:7">
      <c r="A3798" s="1" t="s">
        <v>11340</v>
      </c>
      <c r="B3798" s="8" t="s">
        <v>11341</v>
      </c>
      <c r="C3798" s="2" t="s">
        <v>10</v>
      </c>
      <c r="D3798">
        <v>80</v>
      </c>
      <c r="E3798" s="3" t="s">
        <v>11</v>
      </c>
      <c r="F3798" s="3" t="s">
        <v>11342</v>
      </c>
      <c r="G3798" t="s">
        <v>13</v>
      </c>
    </row>
    <row r="3799" customHeight="1" spans="1:7">
      <c r="A3799" s="1" t="s">
        <v>11343</v>
      </c>
      <c r="B3799" s="8" t="s">
        <v>11344</v>
      </c>
      <c r="C3799" s="2" t="s">
        <v>10</v>
      </c>
      <c r="D3799">
        <v>80</v>
      </c>
      <c r="E3799" s="3" t="s">
        <v>11</v>
      </c>
      <c r="F3799" s="3" t="s">
        <v>11345</v>
      </c>
      <c r="G3799" t="s">
        <v>13</v>
      </c>
    </row>
    <row r="3800" customHeight="1" spans="1:7">
      <c r="A3800" s="1" t="s">
        <v>11346</v>
      </c>
      <c r="B3800" s="8" t="s">
        <v>11347</v>
      </c>
      <c r="C3800" s="2" t="s">
        <v>10</v>
      </c>
      <c r="D3800">
        <v>80</v>
      </c>
      <c r="E3800" s="3" t="s">
        <v>11</v>
      </c>
      <c r="F3800" s="3" t="s">
        <v>11348</v>
      </c>
      <c r="G3800" t="s">
        <v>13</v>
      </c>
    </row>
    <row r="3801" customHeight="1" spans="1:7">
      <c r="A3801" s="1" t="s">
        <v>11349</v>
      </c>
      <c r="B3801" s="8" t="s">
        <v>11350</v>
      </c>
      <c r="C3801" s="2" t="s">
        <v>10</v>
      </c>
      <c r="D3801">
        <v>80</v>
      </c>
      <c r="E3801" s="3" t="s">
        <v>11</v>
      </c>
      <c r="F3801" s="3" t="s">
        <v>11351</v>
      </c>
      <c r="G3801" t="s">
        <v>13</v>
      </c>
    </row>
    <row r="3802" customHeight="1" spans="1:7">
      <c r="A3802" s="1" t="s">
        <v>11352</v>
      </c>
      <c r="B3802" s="8" t="s">
        <v>11353</v>
      </c>
      <c r="C3802" s="2" t="s">
        <v>10</v>
      </c>
      <c r="D3802">
        <v>80</v>
      </c>
      <c r="E3802" s="3" t="s">
        <v>11</v>
      </c>
      <c r="F3802" s="3" t="s">
        <v>11354</v>
      </c>
      <c r="G3802" t="s">
        <v>13</v>
      </c>
    </row>
    <row r="3803" customHeight="1" spans="1:7">
      <c r="A3803" s="1" t="s">
        <v>11355</v>
      </c>
      <c r="B3803" s="8" t="s">
        <v>11356</v>
      </c>
      <c r="C3803" s="2" t="s">
        <v>10</v>
      </c>
      <c r="D3803">
        <v>80</v>
      </c>
      <c r="E3803" s="3" t="s">
        <v>11</v>
      </c>
      <c r="F3803" s="9" t="s">
        <v>11357</v>
      </c>
      <c r="G3803" t="s">
        <v>13</v>
      </c>
    </row>
    <row r="3804" customHeight="1" spans="1:7">
      <c r="A3804" s="1" t="s">
        <v>11358</v>
      </c>
      <c r="B3804" s="1" t="s">
        <v>11359</v>
      </c>
      <c r="C3804" s="2" t="s">
        <v>10</v>
      </c>
      <c r="D3804">
        <v>80</v>
      </c>
      <c r="E3804" s="3" t="s">
        <v>11</v>
      </c>
      <c r="F3804" s="3" t="s">
        <v>11360</v>
      </c>
      <c r="G3804" t="s">
        <v>13</v>
      </c>
    </row>
    <row r="3805" customHeight="1" spans="1:7">
      <c r="A3805" s="1" t="s">
        <v>11361</v>
      </c>
      <c r="B3805" s="1" t="s">
        <v>11362</v>
      </c>
      <c r="C3805" s="2" t="s">
        <v>10</v>
      </c>
      <c r="D3805">
        <v>80</v>
      </c>
      <c r="E3805" s="3" t="s">
        <v>11</v>
      </c>
      <c r="F3805" s="3" t="s">
        <v>11363</v>
      </c>
      <c r="G3805" t="s">
        <v>13</v>
      </c>
    </row>
    <row r="3806" customHeight="1" spans="1:7">
      <c r="A3806" s="1" t="s">
        <v>11364</v>
      </c>
      <c r="B3806" s="1" t="s">
        <v>11365</v>
      </c>
      <c r="C3806" s="2" t="s">
        <v>10</v>
      </c>
      <c r="D3806">
        <v>80</v>
      </c>
      <c r="E3806" s="3" t="s">
        <v>11</v>
      </c>
      <c r="F3806" s="3" t="s">
        <v>11366</v>
      </c>
      <c r="G3806" t="s">
        <v>13</v>
      </c>
    </row>
    <row r="3807" customHeight="1" spans="1:7">
      <c r="A3807" s="1" t="s">
        <v>11367</v>
      </c>
      <c r="B3807" s="8" t="s">
        <v>11368</v>
      </c>
      <c r="C3807" s="2" t="s">
        <v>10</v>
      </c>
      <c r="D3807">
        <v>80</v>
      </c>
      <c r="E3807" s="3" t="s">
        <v>11</v>
      </c>
      <c r="F3807" s="3" t="s">
        <v>11369</v>
      </c>
      <c r="G3807" t="s">
        <v>13</v>
      </c>
    </row>
    <row r="3808" customHeight="1" spans="1:7">
      <c r="A3808" s="1" t="s">
        <v>11370</v>
      </c>
      <c r="B3808" s="8" t="s">
        <v>11371</v>
      </c>
      <c r="C3808" s="2" t="s">
        <v>10</v>
      </c>
      <c r="D3808">
        <v>80</v>
      </c>
      <c r="E3808" s="3" t="s">
        <v>11</v>
      </c>
      <c r="F3808" s="3" t="s">
        <v>11372</v>
      </c>
      <c r="G3808" t="s">
        <v>13</v>
      </c>
    </row>
    <row r="3809" customHeight="1" spans="1:7">
      <c r="A3809" s="1" t="s">
        <v>11373</v>
      </c>
      <c r="B3809" s="1" t="s">
        <v>11374</v>
      </c>
      <c r="C3809" s="2" t="s">
        <v>10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8" t="s">
        <v>11377</v>
      </c>
      <c r="C3810" s="2" t="s">
        <v>10</v>
      </c>
      <c r="D3810">
        <v>80</v>
      </c>
      <c r="E3810" s="3" t="s">
        <v>11</v>
      </c>
      <c r="F3810" s="3" t="s">
        <v>11378</v>
      </c>
      <c r="G3810" t="s">
        <v>13</v>
      </c>
    </row>
    <row r="3811" customHeight="1" spans="1:7">
      <c r="A3811" s="1" t="s">
        <v>11379</v>
      </c>
      <c r="B3811" s="8" t="s">
        <v>11380</v>
      </c>
      <c r="C3811" s="2" t="s">
        <v>10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8" t="s">
        <v>11383</v>
      </c>
      <c r="C3812" s="2" t="s">
        <v>10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8" t="s">
        <v>11386</v>
      </c>
      <c r="C3813" s="2" t="s">
        <v>10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1" t="s">
        <v>11389</v>
      </c>
      <c r="C3814" s="2" t="s">
        <v>10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8" t="s">
        <v>11392</v>
      </c>
      <c r="C3815" s="2" t="s">
        <v>10</v>
      </c>
      <c r="D3815">
        <v>80</v>
      </c>
      <c r="E3815" s="3" t="s">
        <v>11</v>
      </c>
      <c r="F3815" s="3" t="s">
        <v>11393</v>
      </c>
      <c r="G3815" t="s">
        <v>13</v>
      </c>
    </row>
    <row r="3816" customHeight="1" spans="1:7">
      <c r="A3816" s="1" t="s">
        <v>11394</v>
      </c>
      <c r="B3816" s="8" t="s">
        <v>11395</v>
      </c>
      <c r="C3816" s="2" t="s">
        <v>10</v>
      </c>
      <c r="D3816">
        <v>80</v>
      </c>
      <c r="E3816" s="3" t="s">
        <v>11</v>
      </c>
      <c r="F3816" s="3" t="s">
        <v>11396</v>
      </c>
      <c r="G3816" t="s">
        <v>13</v>
      </c>
    </row>
    <row r="3817" customHeight="1" spans="1:7">
      <c r="A3817" s="1" t="s">
        <v>11397</v>
      </c>
      <c r="B3817" s="8" t="s">
        <v>11398</v>
      </c>
      <c r="C3817" s="2" t="s">
        <v>10</v>
      </c>
      <c r="D3817">
        <v>80</v>
      </c>
      <c r="E3817" s="3" t="s">
        <v>11</v>
      </c>
      <c r="F3817" s="3" t="s">
        <v>11399</v>
      </c>
      <c r="G3817" t="s">
        <v>13</v>
      </c>
    </row>
    <row r="3818" customHeight="1" spans="1:7">
      <c r="A3818" s="1" t="s">
        <v>11400</v>
      </c>
      <c r="B3818" s="8" t="s">
        <v>11401</v>
      </c>
      <c r="C3818" s="2" t="s">
        <v>10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8" t="s">
        <v>11404</v>
      </c>
      <c r="C3819" s="2" t="s">
        <v>10</v>
      </c>
      <c r="D3819">
        <v>80</v>
      </c>
      <c r="E3819" s="3" t="s">
        <v>11</v>
      </c>
      <c r="F3819" s="3" t="s">
        <v>11405</v>
      </c>
      <c r="G3819" t="s">
        <v>13</v>
      </c>
    </row>
    <row r="3820" customHeight="1" spans="1:7">
      <c r="A3820" s="1" t="s">
        <v>11406</v>
      </c>
      <c r="B3820" s="1" t="s">
        <v>11407</v>
      </c>
      <c r="C3820" s="2" t="s">
        <v>10</v>
      </c>
      <c r="D3820">
        <v>80</v>
      </c>
      <c r="E3820" s="3" t="s">
        <v>11</v>
      </c>
      <c r="F3820" s="3" t="s">
        <v>11408</v>
      </c>
      <c r="G3820" t="s">
        <v>13</v>
      </c>
    </row>
    <row r="3821" customHeight="1" spans="1:7">
      <c r="A3821" s="1" t="s">
        <v>11409</v>
      </c>
      <c r="B3821" s="8" t="s">
        <v>11410</v>
      </c>
      <c r="C3821" s="2" t="s">
        <v>10</v>
      </c>
      <c r="D3821">
        <v>80</v>
      </c>
      <c r="E3821" s="3" t="s">
        <v>11</v>
      </c>
      <c r="F3821" s="3" t="s">
        <v>11411</v>
      </c>
      <c r="G3821" t="s">
        <v>13</v>
      </c>
    </row>
    <row r="3822" customHeight="1" spans="1:7">
      <c r="A3822" s="1" t="s">
        <v>11412</v>
      </c>
      <c r="B3822" s="8" t="s">
        <v>11413</v>
      </c>
      <c r="C3822" s="2" t="s">
        <v>10</v>
      </c>
      <c r="D3822">
        <v>80</v>
      </c>
      <c r="E3822" s="3" t="s">
        <v>11</v>
      </c>
      <c r="F3822" s="3" t="s">
        <v>11414</v>
      </c>
      <c r="G3822" t="s">
        <v>13</v>
      </c>
    </row>
    <row r="3823" customHeight="1" spans="1:7">
      <c r="A3823" s="1" t="s">
        <v>11415</v>
      </c>
      <c r="B3823" s="8" t="s">
        <v>11416</v>
      </c>
      <c r="C3823" s="2" t="s">
        <v>10</v>
      </c>
      <c r="D3823">
        <v>80</v>
      </c>
      <c r="E3823" s="3" t="s">
        <v>11</v>
      </c>
      <c r="F3823" s="3" t="s">
        <v>11417</v>
      </c>
      <c r="G3823" t="s">
        <v>13</v>
      </c>
    </row>
    <row r="3824" customHeight="1" spans="1:7">
      <c r="A3824" s="1" t="s">
        <v>11418</v>
      </c>
      <c r="B3824" s="8" t="s">
        <v>11419</v>
      </c>
      <c r="C3824" s="2" t="s">
        <v>10</v>
      </c>
      <c r="D3824">
        <v>80</v>
      </c>
      <c r="E3824" s="3" t="s">
        <v>11</v>
      </c>
      <c r="F3824" s="3" t="s">
        <v>11420</v>
      </c>
      <c r="G3824" t="s">
        <v>13</v>
      </c>
    </row>
    <row r="3825" customHeight="1" spans="1:7">
      <c r="A3825" s="1" t="s">
        <v>11421</v>
      </c>
      <c r="B3825" s="8" t="s">
        <v>11422</v>
      </c>
      <c r="C3825" s="2" t="s">
        <v>10</v>
      </c>
      <c r="D3825">
        <v>80</v>
      </c>
      <c r="E3825" s="3" t="s">
        <v>11</v>
      </c>
      <c r="F3825" s="3" t="s">
        <v>11423</v>
      </c>
      <c r="G3825" t="s">
        <v>13</v>
      </c>
    </row>
    <row r="3826" customHeight="1" spans="1:7">
      <c r="A3826" s="1" t="s">
        <v>11424</v>
      </c>
      <c r="B3826" s="8" t="s">
        <v>11425</v>
      </c>
      <c r="C3826" s="2" t="s">
        <v>10</v>
      </c>
      <c r="D3826">
        <v>80</v>
      </c>
      <c r="E3826" s="3" t="s">
        <v>11</v>
      </c>
      <c r="F3826" s="3" t="s">
        <v>11426</v>
      </c>
      <c r="G3826" t="s">
        <v>13</v>
      </c>
    </row>
    <row r="3827" customHeight="1" spans="1:7">
      <c r="A3827" s="1" t="s">
        <v>11427</v>
      </c>
      <c r="B3827" s="8" t="s">
        <v>11428</v>
      </c>
      <c r="C3827" s="2" t="s">
        <v>10</v>
      </c>
      <c r="D3827">
        <v>80</v>
      </c>
      <c r="E3827" s="3" t="s">
        <v>11</v>
      </c>
      <c r="F3827" s="3" t="s">
        <v>11429</v>
      </c>
      <c r="G3827" t="s">
        <v>13</v>
      </c>
    </row>
    <row r="3828" customHeight="1" spans="1:7">
      <c r="A3828" s="1" t="s">
        <v>11430</v>
      </c>
      <c r="B3828" s="8" t="s">
        <v>11431</v>
      </c>
      <c r="C3828" s="2" t="s">
        <v>10</v>
      </c>
      <c r="D3828">
        <v>80</v>
      </c>
      <c r="E3828" s="3" t="s">
        <v>11</v>
      </c>
      <c r="F3828" s="3" t="s">
        <v>11432</v>
      </c>
      <c r="G3828" t="s">
        <v>13</v>
      </c>
    </row>
    <row r="3829" customHeight="1" spans="1:7">
      <c r="A3829" s="1" t="s">
        <v>11433</v>
      </c>
      <c r="B3829" s="8" t="s">
        <v>11434</v>
      </c>
      <c r="C3829" s="2" t="s">
        <v>10</v>
      </c>
      <c r="D3829">
        <v>80</v>
      </c>
      <c r="E3829" s="3" t="s">
        <v>11</v>
      </c>
      <c r="F3829" s="3" t="s">
        <v>11435</v>
      </c>
      <c r="G3829" t="s">
        <v>13</v>
      </c>
    </row>
    <row r="3830" customHeight="1" spans="1:7">
      <c r="A3830" s="1" t="s">
        <v>11436</v>
      </c>
      <c r="B3830" s="8" t="s">
        <v>11437</v>
      </c>
      <c r="C3830" s="2" t="s">
        <v>10</v>
      </c>
      <c r="D3830">
        <v>80</v>
      </c>
      <c r="E3830" s="3" t="s">
        <v>11</v>
      </c>
      <c r="F3830" s="3" t="s">
        <v>11438</v>
      </c>
      <c r="G3830" t="s">
        <v>13</v>
      </c>
    </row>
    <row r="3831" customHeight="1" spans="1:7">
      <c r="A3831" s="1" t="s">
        <v>11439</v>
      </c>
      <c r="B3831" s="1" t="s">
        <v>11440</v>
      </c>
      <c r="C3831" s="2" t="s">
        <v>10</v>
      </c>
      <c r="D3831">
        <v>80</v>
      </c>
      <c r="E3831" s="3" t="s">
        <v>11</v>
      </c>
      <c r="F3831" s="9" t="s">
        <v>11441</v>
      </c>
      <c r="G3831" t="s">
        <v>13</v>
      </c>
    </row>
    <row r="3832" customHeight="1" spans="1:7">
      <c r="A3832" s="1" t="s">
        <v>11442</v>
      </c>
      <c r="B3832" s="1" t="s">
        <v>11443</v>
      </c>
      <c r="C3832" s="2" t="s">
        <v>10</v>
      </c>
      <c r="D3832">
        <v>80</v>
      </c>
      <c r="E3832" s="3" t="s">
        <v>11</v>
      </c>
      <c r="F3832" s="3" t="s">
        <v>11444</v>
      </c>
      <c r="G3832" t="s">
        <v>13</v>
      </c>
    </row>
    <row r="3833" customHeight="1" spans="1:7">
      <c r="A3833" s="1" t="s">
        <v>11445</v>
      </c>
      <c r="B3833" s="8" t="s">
        <v>11446</v>
      </c>
      <c r="C3833" s="2" t="s">
        <v>10</v>
      </c>
      <c r="D3833">
        <v>80</v>
      </c>
      <c r="E3833" s="3" t="s">
        <v>11</v>
      </c>
      <c r="F3833" s="3" t="s">
        <v>11447</v>
      </c>
      <c r="G3833" t="s">
        <v>13</v>
      </c>
    </row>
    <row r="3834" customHeight="1" spans="1:7">
      <c r="A3834" s="1" t="s">
        <v>11448</v>
      </c>
      <c r="B3834" s="8" t="s">
        <v>11449</v>
      </c>
      <c r="C3834" s="2" t="s">
        <v>10</v>
      </c>
      <c r="D3834">
        <v>80</v>
      </c>
      <c r="E3834" s="3" t="s">
        <v>11</v>
      </c>
      <c r="F3834" s="3" t="s">
        <v>11450</v>
      </c>
      <c r="G3834" t="s">
        <v>13</v>
      </c>
    </row>
    <row r="3835" customHeight="1" spans="1:7">
      <c r="A3835" s="1" t="s">
        <v>11451</v>
      </c>
      <c r="B3835" s="1" t="s">
        <v>11452</v>
      </c>
      <c r="C3835" s="2" t="s">
        <v>10</v>
      </c>
      <c r="D3835">
        <v>80</v>
      </c>
      <c r="E3835" s="3" t="s">
        <v>11</v>
      </c>
      <c r="F3835" s="3" t="s">
        <v>11453</v>
      </c>
      <c r="G3835" t="s">
        <v>13</v>
      </c>
    </row>
    <row r="3836" customHeight="1" spans="1:7">
      <c r="A3836" s="1" t="s">
        <v>11454</v>
      </c>
      <c r="B3836" s="1" t="s">
        <v>11455</v>
      </c>
      <c r="C3836" s="2" t="s">
        <v>10</v>
      </c>
      <c r="D3836">
        <v>80</v>
      </c>
      <c r="E3836" s="3" t="s">
        <v>11</v>
      </c>
      <c r="F3836" s="3" t="s">
        <v>11456</v>
      </c>
      <c r="G3836" t="s">
        <v>13</v>
      </c>
    </row>
    <row r="3837" customHeight="1" spans="1:7">
      <c r="A3837" s="1" t="s">
        <v>11457</v>
      </c>
      <c r="B3837" s="1" t="s">
        <v>11458</v>
      </c>
      <c r="C3837" s="2" t="s">
        <v>10</v>
      </c>
      <c r="D3837">
        <v>80</v>
      </c>
      <c r="E3837" s="3" t="s">
        <v>11</v>
      </c>
      <c r="F3837" s="3" t="s">
        <v>11459</v>
      </c>
      <c r="G3837" t="s">
        <v>13</v>
      </c>
    </row>
    <row r="3838" customHeight="1" spans="1:7">
      <c r="A3838" s="1" t="s">
        <v>11460</v>
      </c>
      <c r="B3838" s="8" t="s">
        <v>11461</v>
      </c>
      <c r="C3838" s="2" t="s">
        <v>10</v>
      </c>
      <c r="D3838">
        <v>80</v>
      </c>
      <c r="E3838" s="3" t="s">
        <v>11</v>
      </c>
      <c r="F3838" s="3" t="s">
        <v>11462</v>
      </c>
      <c r="G3838" t="s">
        <v>13</v>
      </c>
    </row>
    <row r="3839" customHeight="1" spans="1:7">
      <c r="A3839" s="1" t="s">
        <v>11463</v>
      </c>
      <c r="B3839" s="8" t="s">
        <v>11464</v>
      </c>
      <c r="C3839" s="2" t="s">
        <v>10</v>
      </c>
      <c r="D3839">
        <v>80</v>
      </c>
      <c r="E3839" s="3" t="s">
        <v>11</v>
      </c>
      <c r="F3839" s="3" t="s">
        <v>11465</v>
      </c>
      <c r="G3839" t="s">
        <v>13</v>
      </c>
    </row>
    <row r="3840" customHeight="1" spans="1:7">
      <c r="A3840" s="1" t="s">
        <v>11466</v>
      </c>
      <c r="B3840" s="8" t="s">
        <v>11467</v>
      </c>
      <c r="C3840" s="2" t="s">
        <v>10</v>
      </c>
      <c r="D3840">
        <v>80</v>
      </c>
      <c r="E3840" s="3" t="s">
        <v>11</v>
      </c>
      <c r="F3840" s="3" t="s">
        <v>11468</v>
      </c>
      <c r="G3840" t="s">
        <v>13</v>
      </c>
    </row>
    <row r="3841" customHeight="1" spans="1:7">
      <c r="A3841" s="1" t="s">
        <v>11469</v>
      </c>
      <c r="B3841" s="1" t="s">
        <v>11470</v>
      </c>
      <c r="C3841" s="2" t="s">
        <v>10</v>
      </c>
      <c r="D3841">
        <v>80</v>
      </c>
      <c r="E3841" s="3" t="s">
        <v>11</v>
      </c>
      <c r="F3841" s="3" t="s">
        <v>11471</v>
      </c>
      <c r="G3841" t="s">
        <v>13</v>
      </c>
    </row>
    <row r="3842" customHeight="1" spans="1:7">
      <c r="A3842" s="1" t="s">
        <v>11472</v>
      </c>
      <c r="B3842" s="1" t="s">
        <v>11473</v>
      </c>
      <c r="C3842" s="2" t="s">
        <v>10</v>
      </c>
      <c r="D3842">
        <v>80</v>
      </c>
      <c r="E3842" s="3" t="s">
        <v>11</v>
      </c>
      <c r="F3842" s="3" t="s">
        <v>11474</v>
      </c>
      <c r="G3842" t="s">
        <v>13</v>
      </c>
    </row>
    <row r="3843" customHeight="1" spans="1:7">
      <c r="A3843" s="1" t="s">
        <v>11475</v>
      </c>
      <c r="B3843" s="8" t="s">
        <v>11476</v>
      </c>
      <c r="C3843" s="2" t="s">
        <v>10</v>
      </c>
      <c r="D3843">
        <v>80</v>
      </c>
      <c r="E3843" s="3" t="s">
        <v>11</v>
      </c>
      <c r="F3843" s="3" t="s">
        <v>11477</v>
      </c>
      <c r="G3843" t="s">
        <v>13</v>
      </c>
    </row>
    <row r="3844" customHeight="1" spans="1:7">
      <c r="A3844" s="1" t="s">
        <v>11478</v>
      </c>
      <c r="B3844" s="8" t="s">
        <v>11479</v>
      </c>
      <c r="C3844" s="2" t="s">
        <v>10</v>
      </c>
      <c r="D3844">
        <v>80</v>
      </c>
      <c r="E3844" s="3" t="s">
        <v>11</v>
      </c>
      <c r="F3844" s="3" t="s">
        <v>11480</v>
      </c>
      <c r="G3844" t="s">
        <v>13</v>
      </c>
    </row>
    <row r="3845" customHeight="1" spans="1:7">
      <c r="A3845" s="1" t="s">
        <v>11481</v>
      </c>
      <c r="B3845" s="1" t="s">
        <v>11482</v>
      </c>
      <c r="C3845" s="2" t="s">
        <v>10</v>
      </c>
      <c r="D3845">
        <v>80</v>
      </c>
      <c r="E3845" s="3" t="s">
        <v>11</v>
      </c>
      <c r="F3845" s="3" t="s">
        <v>11483</v>
      </c>
      <c r="G3845" t="s">
        <v>13</v>
      </c>
    </row>
    <row r="3846" customHeight="1" spans="1:7">
      <c r="A3846" s="1" t="s">
        <v>11484</v>
      </c>
      <c r="B3846" s="1" t="s">
        <v>11485</v>
      </c>
      <c r="C3846" s="2" t="s">
        <v>10</v>
      </c>
      <c r="D3846">
        <v>80</v>
      </c>
      <c r="E3846" s="3" t="s">
        <v>11</v>
      </c>
      <c r="F3846" s="3" t="s">
        <v>11486</v>
      </c>
      <c r="G3846" t="s">
        <v>13</v>
      </c>
    </row>
    <row r="3847" customHeight="1" spans="1:7">
      <c r="A3847" s="1" t="s">
        <v>11487</v>
      </c>
      <c r="B3847" s="8" t="s">
        <v>11488</v>
      </c>
      <c r="C3847" s="2" t="s">
        <v>10</v>
      </c>
      <c r="D3847">
        <v>80</v>
      </c>
      <c r="E3847" s="3" t="s">
        <v>11</v>
      </c>
      <c r="F3847" s="3" t="s">
        <v>11489</v>
      </c>
      <c r="G3847" t="s">
        <v>13</v>
      </c>
    </row>
    <row r="3848" customHeight="1" spans="1:7">
      <c r="A3848" s="1" t="s">
        <v>11490</v>
      </c>
      <c r="B3848" s="1" t="s">
        <v>11491</v>
      </c>
      <c r="C3848" s="2" t="s">
        <v>10</v>
      </c>
      <c r="D3848">
        <v>80</v>
      </c>
      <c r="E3848" s="3" t="s">
        <v>11</v>
      </c>
      <c r="F3848" s="3" t="s">
        <v>11492</v>
      </c>
      <c r="G3848" t="s">
        <v>13</v>
      </c>
    </row>
    <row r="3849" customHeight="1" spans="1:7">
      <c r="A3849" s="1" t="s">
        <v>11493</v>
      </c>
      <c r="B3849" s="8" t="s">
        <v>11494</v>
      </c>
      <c r="C3849" s="2" t="s">
        <v>10</v>
      </c>
      <c r="D3849">
        <v>80</v>
      </c>
      <c r="E3849" s="3" t="s">
        <v>11</v>
      </c>
      <c r="F3849" s="3" t="s">
        <v>11495</v>
      </c>
      <c r="G3849" t="s">
        <v>13</v>
      </c>
    </row>
    <row r="3850" customHeight="1" spans="1:7">
      <c r="A3850" s="1" t="s">
        <v>11496</v>
      </c>
      <c r="B3850" s="8" t="s">
        <v>11497</v>
      </c>
      <c r="C3850" s="2" t="s">
        <v>10</v>
      </c>
      <c r="D3850">
        <v>80</v>
      </c>
      <c r="E3850" s="3" t="s">
        <v>11</v>
      </c>
      <c r="F3850" s="3" t="s">
        <v>11498</v>
      </c>
      <c r="G3850" t="s">
        <v>13</v>
      </c>
    </row>
    <row r="3851" customHeight="1" spans="1:7">
      <c r="A3851" s="1" t="s">
        <v>11499</v>
      </c>
      <c r="B3851" s="1" t="s">
        <v>11500</v>
      </c>
      <c r="C3851" s="2" t="s">
        <v>10</v>
      </c>
      <c r="D3851">
        <v>80</v>
      </c>
      <c r="E3851" s="3" t="s">
        <v>11</v>
      </c>
      <c r="F3851" s="3" t="s">
        <v>11501</v>
      </c>
      <c r="G3851" t="s">
        <v>13</v>
      </c>
    </row>
    <row r="3852" customHeight="1" spans="1:7">
      <c r="A3852" s="1" t="s">
        <v>11502</v>
      </c>
      <c r="B3852" s="1" t="s">
        <v>11503</v>
      </c>
      <c r="C3852" s="2" t="s">
        <v>10</v>
      </c>
      <c r="D3852">
        <v>80</v>
      </c>
      <c r="E3852" s="3" t="s">
        <v>11</v>
      </c>
      <c r="F3852" s="3" t="s">
        <v>11504</v>
      </c>
      <c r="G3852" t="s">
        <v>13</v>
      </c>
    </row>
    <row r="3853" customHeight="1" spans="1:7">
      <c r="A3853" s="1" t="s">
        <v>11505</v>
      </c>
      <c r="B3853" s="1" t="s">
        <v>11506</v>
      </c>
      <c r="C3853" s="2" t="s">
        <v>10</v>
      </c>
      <c r="D3853">
        <v>80</v>
      </c>
      <c r="E3853" s="3" t="s">
        <v>11</v>
      </c>
      <c r="F3853" s="3" t="s">
        <v>11507</v>
      </c>
      <c r="G3853" t="s">
        <v>13</v>
      </c>
    </row>
    <row r="3854" customHeight="1" spans="1:7">
      <c r="A3854" s="1" t="s">
        <v>11508</v>
      </c>
      <c r="B3854" s="1" t="s">
        <v>11509</v>
      </c>
      <c r="C3854" s="2" t="s">
        <v>10</v>
      </c>
      <c r="D3854">
        <v>80</v>
      </c>
      <c r="E3854" s="3" t="s">
        <v>11</v>
      </c>
      <c r="F3854" s="3" t="s">
        <v>11510</v>
      </c>
      <c r="G3854" t="s">
        <v>13</v>
      </c>
    </row>
    <row r="3855" customHeight="1" spans="1:7">
      <c r="A3855" s="1" t="s">
        <v>11511</v>
      </c>
      <c r="B3855" s="8" t="s">
        <v>11512</v>
      </c>
      <c r="C3855" s="2" t="s">
        <v>10</v>
      </c>
      <c r="D3855">
        <v>80</v>
      </c>
      <c r="E3855" s="3" t="s">
        <v>11</v>
      </c>
      <c r="F3855" s="3" t="s">
        <v>11513</v>
      </c>
      <c r="G3855" t="s">
        <v>13</v>
      </c>
    </row>
    <row r="3856" customHeight="1" spans="1:7">
      <c r="A3856" s="1" t="s">
        <v>11514</v>
      </c>
      <c r="B3856" s="8" t="s">
        <v>11515</v>
      </c>
      <c r="C3856" s="2" t="s">
        <v>10</v>
      </c>
      <c r="D3856">
        <v>80</v>
      </c>
      <c r="E3856" s="3" t="s">
        <v>11</v>
      </c>
      <c r="F3856" s="3" t="s">
        <v>11516</v>
      </c>
      <c r="G3856" t="s">
        <v>13</v>
      </c>
    </row>
    <row r="3857" customHeight="1" spans="1:7">
      <c r="A3857" s="1" t="s">
        <v>11517</v>
      </c>
      <c r="B3857" s="8" t="s">
        <v>11518</v>
      </c>
      <c r="C3857" s="2" t="s">
        <v>10</v>
      </c>
      <c r="D3857">
        <v>80</v>
      </c>
      <c r="E3857" s="3" t="s">
        <v>11</v>
      </c>
      <c r="F3857" s="3" t="s">
        <v>11519</v>
      </c>
      <c r="G3857" t="s">
        <v>13</v>
      </c>
    </row>
    <row r="3858" customHeight="1" spans="1:7">
      <c r="A3858" s="1" t="s">
        <v>11520</v>
      </c>
      <c r="B3858" s="8" t="s">
        <v>11521</v>
      </c>
      <c r="C3858" s="2" t="s">
        <v>10</v>
      </c>
      <c r="D3858">
        <v>80</v>
      </c>
      <c r="E3858" s="3" t="s">
        <v>11</v>
      </c>
      <c r="F3858" s="3" t="s">
        <v>11522</v>
      </c>
      <c r="G3858" t="s">
        <v>13</v>
      </c>
    </row>
    <row r="3859" customHeight="1" spans="1:7">
      <c r="A3859" s="1" t="s">
        <v>11523</v>
      </c>
      <c r="B3859" s="8" t="s">
        <v>11524</v>
      </c>
      <c r="C3859" s="2" t="s">
        <v>10</v>
      </c>
      <c r="D3859">
        <v>80</v>
      </c>
      <c r="E3859" s="3" t="s">
        <v>11</v>
      </c>
      <c r="F3859" s="3" t="s">
        <v>11525</v>
      </c>
      <c r="G3859" t="s">
        <v>13</v>
      </c>
    </row>
    <row r="3860" customHeight="1" spans="1:7">
      <c r="A3860" s="1" t="s">
        <v>11526</v>
      </c>
      <c r="B3860" s="8" t="s">
        <v>11527</v>
      </c>
      <c r="C3860" s="2" t="s">
        <v>10</v>
      </c>
      <c r="D3860">
        <v>80</v>
      </c>
      <c r="E3860" s="3" t="s">
        <v>11</v>
      </c>
      <c r="F3860" s="3" t="s">
        <v>11528</v>
      </c>
      <c r="G3860" t="s">
        <v>13</v>
      </c>
    </row>
    <row r="3861" customHeight="1" spans="1:7">
      <c r="A3861" s="1" t="s">
        <v>647</v>
      </c>
      <c r="B3861" s="1" t="s">
        <v>11529</v>
      </c>
      <c r="C3861" s="2" t="s">
        <v>10</v>
      </c>
      <c r="D3861">
        <v>80</v>
      </c>
      <c r="E3861" s="3" t="s">
        <v>11</v>
      </c>
      <c r="F3861" s="3" t="s">
        <v>11530</v>
      </c>
      <c r="G3861" t="s">
        <v>13</v>
      </c>
    </row>
    <row r="3862" customHeight="1" spans="1:7">
      <c r="A3862" s="1" t="s">
        <v>11531</v>
      </c>
      <c r="B3862" s="8" t="s">
        <v>11532</v>
      </c>
      <c r="C3862" s="2" t="s">
        <v>10</v>
      </c>
      <c r="D3862">
        <v>80</v>
      </c>
      <c r="E3862" s="3" t="s">
        <v>11</v>
      </c>
      <c r="F3862" s="3" t="s">
        <v>11533</v>
      </c>
      <c r="G3862" t="s">
        <v>13</v>
      </c>
    </row>
    <row r="3863" customHeight="1" spans="1:7">
      <c r="A3863" s="1" t="s">
        <v>11534</v>
      </c>
      <c r="B3863" s="1" t="s">
        <v>11535</v>
      </c>
      <c r="C3863" s="2" t="s">
        <v>10</v>
      </c>
      <c r="D3863">
        <v>80</v>
      </c>
      <c r="E3863" s="3" t="s">
        <v>11</v>
      </c>
      <c r="F3863" s="3" t="s">
        <v>11536</v>
      </c>
      <c r="G3863" t="s">
        <v>13</v>
      </c>
    </row>
    <row r="3864" customHeight="1" spans="1:7">
      <c r="A3864" s="1" t="s">
        <v>11537</v>
      </c>
      <c r="B3864" s="8" t="s">
        <v>11538</v>
      </c>
      <c r="C3864" s="2" t="s">
        <v>10</v>
      </c>
      <c r="D3864">
        <v>80</v>
      </c>
      <c r="E3864" s="3" t="s">
        <v>11</v>
      </c>
      <c r="F3864" s="3" t="s">
        <v>11539</v>
      </c>
      <c r="G3864" t="s">
        <v>13</v>
      </c>
    </row>
    <row r="3865" customHeight="1" spans="1:7">
      <c r="A3865" s="1" t="s">
        <v>11540</v>
      </c>
      <c r="B3865" s="1" t="s">
        <v>11541</v>
      </c>
      <c r="C3865" s="2" t="s">
        <v>10</v>
      </c>
      <c r="D3865">
        <v>80</v>
      </c>
      <c r="E3865" s="3" t="s">
        <v>11</v>
      </c>
      <c r="F3865" s="3" t="s">
        <v>11542</v>
      </c>
      <c r="G3865" t="s">
        <v>13</v>
      </c>
    </row>
    <row r="3866" customHeight="1" spans="1:7">
      <c r="A3866" s="1" t="s">
        <v>11543</v>
      </c>
      <c r="B3866" s="1" t="s">
        <v>11544</v>
      </c>
      <c r="C3866" s="2" t="s">
        <v>10</v>
      </c>
      <c r="D3866">
        <v>80</v>
      </c>
      <c r="E3866" s="3" t="s">
        <v>11</v>
      </c>
      <c r="F3866" s="3" t="s">
        <v>11545</v>
      </c>
      <c r="G3866" t="s">
        <v>13</v>
      </c>
    </row>
    <row r="3867" customHeight="1" spans="1:7">
      <c r="A3867" s="1" t="s">
        <v>11546</v>
      </c>
      <c r="B3867" s="8" t="s">
        <v>11547</v>
      </c>
      <c r="C3867" s="2" t="s">
        <v>10</v>
      </c>
      <c r="D3867">
        <v>80</v>
      </c>
      <c r="E3867" s="3" t="s">
        <v>11</v>
      </c>
      <c r="F3867" s="3" t="s">
        <v>11548</v>
      </c>
      <c r="G3867" t="s">
        <v>13</v>
      </c>
    </row>
    <row r="3868" customHeight="1" spans="1:7">
      <c r="A3868" s="1" t="s">
        <v>11549</v>
      </c>
      <c r="B3868" s="8" t="s">
        <v>11550</v>
      </c>
      <c r="C3868" s="2" t="s">
        <v>10</v>
      </c>
      <c r="D3868">
        <v>80</v>
      </c>
      <c r="E3868" s="3" t="s">
        <v>11</v>
      </c>
      <c r="F3868" s="3" t="s">
        <v>11551</v>
      </c>
      <c r="G3868" t="s">
        <v>13</v>
      </c>
    </row>
    <row r="3869" customHeight="1" spans="1:7">
      <c r="A3869" s="1" t="s">
        <v>11552</v>
      </c>
      <c r="B3869" s="8" t="s">
        <v>11553</v>
      </c>
      <c r="C3869" s="2" t="s">
        <v>10</v>
      </c>
      <c r="D3869">
        <v>80</v>
      </c>
      <c r="E3869" s="3" t="s">
        <v>11</v>
      </c>
      <c r="F3869" s="3" t="s">
        <v>11554</v>
      </c>
      <c r="G3869" t="s">
        <v>13</v>
      </c>
    </row>
    <row r="3870" customHeight="1" spans="1:7">
      <c r="A3870" s="1" t="s">
        <v>11555</v>
      </c>
      <c r="B3870" s="8" t="s">
        <v>11556</v>
      </c>
      <c r="C3870" s="2" t="s">
        <v>10</v>
      </c>
      <c r="D3870">
        <v>80</v>
      </c>
      <c r="E3870" s="3" t="s">
        <v>11</v>
      </c>
      <c r="F3870" s="3" t="s">
        <v>11557</v>
      </c>
      <c r="G3870" t="s">
        <v>13</v>
      </c>
    </row>
    <row r="3871" customHeight="1" spans="1:7">
      <c r="A3871" s="1" t="s">
        <v>11558</v>
      </c>
      <c r="B3871" s="1" t="s">
        <v>11559</v>
      </c>
      <c r="C3871" s="2" t="s">
        <v>10</v>
      </c>
      <c r="D3871">
        <v>80</v>
      </c>
      <c r="E3871" s="3" t="s">
        <v>11</v>
      </c>
      <c r="F3871" s="3" t="s">
        <v>11560</v>
      </c>
      <c r="G3871" t="s">
        <v>13</v>
      </c>
    </row>
    <row r="3872" customHeight="1" spans="1:7">
      <c r="A3872" s="1" t="s">
        <v>2500</v>
      </c>
      <c r="B3872" s="8" t="s">
        <v>11561</v>
      </c>
      <c r="C3872" s="2" t="s">
        <v>10</v>
      </c>
      <c r="D3872">
        <v>80</v>
      </c>
      <c r="E3872" s="3" t="s">
        <v>11</v>
      </c>
      <c r="F3872" s="3" t="s">
        <v>11562</v>
      </c>
      <c r="G3872" t="s">
        <v>13</v>
      </c>
    </row>
    <row r="3873" customHeight="1" spans="1:7">
      <c r="A3873" s="1" t="s">
        <v>11563</v>
      </c>
      <c r="B3873" s="8" t="s">
        <v>11564</v>
      </c>
      <c r="C3873" s="2" t="s">
        <v>10</v>
      </c>
      <c r="D3873">
        <v>80</v>
      </c>
      <c r="E3873" s="3" t="s">
        <v>11</v>
      </c>
      <c r="F3873" s="3" t="s">
        <v>11565</v>
      </c>
      <c r="G3873" t="s">
        <v>13</v>
      </c>
    </row>
    <row r="3874" customHeight="1" spans="1:7">
      <c r="A3874" s="1" t="s">
        <v>11566</v>
      </c>
      <c r="B3874" s="8" t="s">
        <v>11567</v>
      </c>
      <c r="C3874" s="2" t="s">
        <v>10</v>
      </c>
      <c r="D3874">
        <v>80</v>
      </c>
      <c r="E3874" s="3" t="s">
        <v>11</v>
      </c>
      <c r="F3874" s="3" t="s">
        <v>11568</v>
      </c>
      <c r="G3874" t="s">
        <v>13</v>
      </c>
    </row>
    <row r="3875" customHeight="1" spans="1:7">
      <c r="A3875" s="1" t="s">
        <v>11569</v>
      </c>
      <c r="B3875" s="1" t="s">
        <v>11570</v>
      </c>
      <c r="C3875" s="2" t="s">
        <v>10</v>
      </c>
      <c r="D3875">
        <v>80</v>
      </c>
      <c r="E3875" s="3" t="s">
        <v>11</v>
      </c>
      <c r="F3875" s="3" t="s">
        <v>11571</v>
      </c>
      <c r="G3875" t="s">
        <v>13</v>
      </c>
    </row>
    <row r="3876" customHeight="1" spans="1:7">
      <c r="A3876" s="1" t="s">
        <v>11572</v>
      </c>
      <c r="B3876" s="8" t="s">
        <v>11573</v>
      </c>
      <c r="C3876" s="2" t="s">
        <v>10</v>
      </c>
      <c r="D3876">
        <v>80</v>
      </c>
      <c r="E3876" s="3" t="s">
        <v>11</v>
      </c>
      <c r="F3876" s="3" t="s">
        <v>11574</v>
      </c>
      <c r="G3876" t="s">
        <v>13</v>
      </c>
    </row>
    <row r="3877" customHeight="1" spans="1:7">
      <c r="A3877" s="1" t="s">
        <v>11575</v>
      </c>
      <c r="B3877" s="8" t="s">
        <v>11576</v>
      </c>
      <c r="C3877" s="2" t="s">
        <v>10</v>
      </c>
      <c r="D3877">
        <v>80</v>
      </c>
      <c r="E3877" s="3" t="s">
        <v>11</v>
      </c>
      <c r="F3877" s="3" t="s">
        <v>11577</v>
      </c>
      <c r="G3877" t="s">
        <v>13</v>
      </c>
    </row>
    <row r="3878" customHeight="1" spans="1:7">
      <c r="A3878" s="1" t="s">
        <v>11578</v>
      </c>
      <c r="B3878" s="8" t="s">
        <v>11579</v>
      </c>
      <c r="C3878" s="2" t="s">
        <v>10</v>
      </c>
      <c r="D3878">
        <v>80</v>
      </c>
      <c r="E3878" s="3" t="s">
        <v>11</v>
      </c>
      <c r="F3878" s="3" t="s">
        <v>11580</v>
      </c>
      <c r="G3878" t="s">
        <v>13</v>
      </c>
    </row>
    <row r="3879" customHeight="1" spans="1:7">
      <c r="A3879" s="1" t="s">
        <v>11581</v>
      </c>
      <c r="B3879" s="8" t="s">
        <v>11582</v>
      </c>
      <c r="C3879" s="2" t="s">
        <v>10</v>
      </c>
      <c r="D3879">
        <v>80</v>
      </c>
      <c r="E3879" s="3" t="s">
        <v>11</v>
      </c>
      <c r="F3879" s="3" t="s">
        <v>11583</v>
      </c>
      <c r="G3879" t="s">
        <v>13</v>
      </c>
    </row>
    <row r="3880" customHeight="1" spans="1:7">
      <c r="A3880" s="1" t="s">
        <v>11584</v>
      </c>
      <c r="B3880" s="8" t="s">
        <v>11585</v>
      </c>
      <c r="C3880" s="2" t="s">
        <v>10</v>
      </c>
      <c r="D3880">
        <v>80</v>
      </c>
      <c r="E3880" s="3" t="s">
        <v>11</v>
      </c>
      <c r="F3880" s="3" t="s">
        <v>11586</v>
      </c>
      <c r="G3880" t="s">
        <v>13</v>
      </c>
    </row>
    <row r="3881" customHeight="1" spans="1:7">
      <c r="A3881" s="1" t="s">
        <v>11587</v>
      </c>
      <c r="B3881" s="8" t="s">
        <v>11588</v>
      </c>
      <c r="C3881" s="2" t="s">
        <v>10</v>
      </c>
      <c r="D3881">
        <v>80</v>
      </c>
      <c r="E3881" s="3" t="s">
        <v>11</v>
      </c>
      <c r="F3881" s="3" t="s">
        <v>11589</v>
      </c>
      <c r="G3881" t="s">
        <v>13</v>
      </c>
    </row>
    <row r="3882" customHeight="1" spans="1:7">
      <c r="A3882" s="1" t="s">
        <v>11590</v>
      </c>
      <c r="B3882" s="8" t="s">
        <v>11591</v>
      </c>
      <c r="C3882" s="2" t="s">
        <v>10</v>
      </c>
      <c r="D3882">
        <v>80</v>
      </c>
      <c r="E3882" s="3" t="s">
        <v>11</v>
      </c>
      <c r="F3882" s="3" t="s">
        <v>11592</v>
      </c>
      <c r="G3882" t="s">
        <v>13</v>
      </c>
    </row>
    <row r="3883" customHeight="1" spans="1:7">
      <c r="A3883" s="1" t="s">
        <v>11593</v>
      </c>
      <c r="B3883" s="8" t="s">
        <v>11594</v>
      </c>
      <c r="C3883" s="2" t="s">
        <v>10</v>
      </c>
      <c r="D3883">
        <v>80</v>
      </c>
      <c r="E3883" s="3" t="s">
        <v>11</v>
      </c>
      <c r="F3883" s="3" t="s">
        <v>11595</v>
      </c>
      <c r="G3883" t="s">
        <v>13</v>
      </c>
    </row>
    <row r="3884" customHeight="1" spans="1:7">
      <c r="A3884" s="1" t="s">
        <v>11596</v>
      </c>
      <c r="B3884" s="8" t="s">
        <v>11597</v>
      </c>
      <c r="C3884" s="2" t="s">
        <v>10</v>
      </c>
      <c r="D3884">
        <v>80</v>
      </c>
      <c r="E3884" s="3" t="s">
        <v>11</v>
      </c>
      <c r="F3884" s="3" t="s">
        <v>11598</v>
      </c>
      <c r="G3884" t="s">
        <v>13</v>
      </c>
    </row>
    <row r="3885" customHeight="1" spans="1:7">
      <c r="A3885" s="1" t="s">
        <v>11599</v>
      </c>
      <c r="B3885" s="8" t="s">
        <v>11600</v>
      </c>
      <c r="C3885" s="2" t="s">
        <v>10</v>
      </c>
      <c r="D3885">
        <v>80</v>
      </c>
      <c r="E3885" s="3" t="s">
        <v>11</v>
      </c>
      <c r="F3885" s="3" t="s">
        <v>11601</v>
      </c>
      <c r="G3885" t="s">
        <v>13</v>
      </c>
    </row>
    <row r="3886" customHeight="1" spans="1:7">
      <c r="A3886" s="1" t="s">
        <v>11602</v>
      </c>
      <c r="B3886" s="8" t="s">
        <v>11603</v>
      </c>
      <c r="C3886" s="2" t="s">
        <v>10</v>
      </c>
      <c r="D3886">
        <v>80</v>
      </c>
      <c r="E3886" s="3" t="s">
        <v>11</v>
      </c>
      <c r="F3886" s="3" t="s">
        <v>11604</v>
      </c>
      <c r="G3886" t="s">
        <v>13</v>
      </c>
    </row>
    <row r="3887" customHeight="1" spans="1:7">
      <c r="A3887" s="1" t="s">
        <v>11605</v>
      </c>
      <c r="B3887" s="8" t="s">
        <v>11606</v>
      </c>
      <c r="C3887" s="2" t="s">
        <v>10</v>
      </c>
      <c r="D3887">
        <v>80</v>
      </c>
      <c r="E3887" s="3" t="s">
        <v>11</v>
      </c>
      <c r="F3887" s="3" t="s">
        <v>11607</v>
      </c>
      <c r="G3887" t="s">
        <v>13</v>
      </c>
    </row>
    <row r="3888" customHeight="1" spans="1:7">
      <c r="A3888" s="1" t="s">
        <v>11608</v>
      </c>
      <c r="B3888" s="8" t="s">
        <v>11609</v>
      </c>
      <c r="C3888" s="2" t="s">
        <v>10</v>
      </c>
      <c r="D3888">
        <v>80</v>
      </c>
      <c r="E3888" s="3" t="s">
        <v>11</v>
      </c>
      <c r="F3888" s="3" t="s">
        <v>11610</v>
      </c>
      <c r="G3888" t="s">
        <v>13</v>
      </c>
    </row>
    <row r="3889" customHeight="1" spans="1:7">
      <c r="A3889" s="1" t="s">
        <v>11611</v>
      </c>
      <c r="B3889" s="8" t="s">
        <v>11612</v>
      </c>
      <c r="C3889" s="2" t="s">
        <v>10</v>
      </c>
      <c r="D3889">
        <v>80</v>
      </c>
      <c r="E3889" s="3" t="s">
        <v>11</v>
      </c>
      <c r="F3889" s="3" t="s">
        <v>11613</v>
      </c>
      <c r="G3889" t="s">
        <v>13</v>
      </c>
    </row>
    <row r="3890" customHeight="1" spans="1:7">
      <c r="A3890" s="1" t="s">
        <v>11614</v>
      </c>
      <c r="B3890" s="8" t="s">
        <v>11615</v>
      </c>
      <c r="C3890" s="2" t="s">
        <v>10</v>
      </c>
      <c r="D3890">
        <v>80</v>
      </c>
      <c r="E3890" s="3" t="s">
        <v>11</v>
      </c>
      <c r="F3890" s="3" t="s">
        <v>11616</v>
      </c>
      <c r="G3890" t="s">
        <v>13</v>
      </c>
    </row>
    <row r="3891" customHeight="1" spans="1:7">
      <c r="A3891" s="1" t="s">
        <v>11617</v>
      </c>
      <c r="B3891" s="8" t="s">
        <v>11618</v>
      </c>
      <c r="C3891" s="2" t="s">
        <v>10</v>
      </c>
      <c r="D3891">
        <v>80</v>
      </c>
      <c r="E3891" s="3" t="s">
        <v>11</v>
      </c>
      <c r="F3891" s="3" t="s">
        <v>11619</v>
      </c>
      <c r="G3891" t="s">
        <v>13</v>
      </c>
    </row>
    <row r="3892" customHeight="1" spans="1:7">
      <c r="A3892" s="1" t="s">
        <v>11620</v>
      </c>
      <c r="B3892" s="8" t="s">
        <v>11621</v>
      </c>
      <c r="C3892" s="2" t="s">
        <v>10</v>
      </c>
      <c r="D3892">
        <v>80</v>
      </c>
      <c r="E3892" s="3" t="s">
        <v>11</v>
      </c>
      <c r="F3892" s="3" t="s">
        <v>11622</v>
      </c>
      <c r="G3892" t="s">
        <v>13</v>
      </c>
    </row>
    <row r="3893" customHeight="1" spans="1:7">
      <c r="A3893" s="1" t="s">
        <v>11623</v>
      </c>
      <c r="B3893" s="8" t="s">
        <v>11624</v>
      </c>
      <c r="C3893" s="2" t="s">
        <v>10</v>
      </c>
      <c r="D3893">
        <v>80</v>
      </c>
      <c r="E3893" s="3" t="s">
        <v>11</v>
      </c>
      <c r="F3893" s="3" t="s">
        <v>11625</v>
      </c>
      <c r="G3893" t="s">
        <v>13</v>
      </c>
    </row>
    <row r="3894" customHeight="1" spans="1:7">
      <c r="A3894" s="1" t="s">
        <v>11626</v>
      </c>
      <c r="B3894" s="1" t="s">
        <v>11627</v>
      </c>
      <c r="C3894" s="2" t="s">
        <v>10</v>
      </c>
      <c r="D3894">
        <v>80</v>
      </c>
      <c r="E3894" s="3" t="s">
        <v>11</v>
      </c>
      <c r="F3894" s="3" t="s">
        <v>11628</v>
      </c>
      <c r="G3894" t="s">
        <v>13</v>
      </c>
    </row>
    <row r="3895" customHeight="1" spans="1:7">
      <c r="A3895" s="1" t="s">
        <v>11629</v>
      </c>
      <c r="B3895" s="8" t="s">
        <v>11630</v>
      </c>
      <c r="C3895" s="2" t="s">
        <v>10</v>
      </c>
      <c r="D3895">
        <v>80</v>
      </c>
      <c r="E3895" s="3" t="s">
        <v>11</v>
      </c>
      <c r="F3895" s="3" t="s">
        <v>11631</v>
      </c>
      <c r="G3895" t="s">
        <v>13</v>
      </c>
    </row>
    <row r="3896" customHeight="1" spans="1:7">
      <c r="A3896" s="1" t="s">
        <v>11632</v>
      </c>
      <c r="B3896" s="1" t="s">
        <v>11633</v>
      </c>
      <c r="C3896" s="2" t="s">
        <v>10</v>
      </c>
      <c r="D3896">
        <v>80</v>
      </c>
      <c r="E3896" s="3" t="s">
        <v>11</v>
      </c>
      <c r="F3896" s="3" t="s">
        <v>11634</v>
      </c>
      <c r="G3896" t="s">
        <v>13</v>
      </c>
    </row>
    <row r="3897" customHeight="1" spans="1:7">
      <c r="A3897" s="1" t="s">
        <v>11635</v>
      </c>
      <c r="B3897" s="1" t="s">
        <v>11636</v>
      </c>
      <c r="C3897" s="2" t="s">
        <v>10</v>
      </c>
      <c r="D3897">
        <v>80</v>
      </c>
      <c r="E3897" s="3" t="s">
        <v>11</v>
      </c>
      <c r="F3897" s="3" t="s">
        <v>11637</v>
      </c>
      <c r="G3897" t="s">
        <v>13</v>
      </c>
    </row>
    <row r="3898" customHeight="1" spans="1:7">
      <c r="A3898" s="1" t="s">
        <v>11638</v>
      </c>
      <c r="B3898" s="1" t="s">
        <v>11639</v>
      </c>
      <c r="C3898" s="2" t="s">
        <v>10</v>
      </c>
      <c r="D3898">
        <v>80</v>
      </c>
      <c r="E3898" s="3" t="s">
        <v>11</v>
      </c>
      <c r="F3898" s="3" t="s">
        <v>11640</v>
      </c>
      <c r="G3898" t="s">
        <v>13</v>
      </c>
    </row>
    <row r="3899" customHeight="1" spans="1:7">
      <c r="A3899" s="1" t="s">
        <v>11641</v>
      </c>
      <c r="B3899" s="8" t="s">
        <v>11642</v>
      </c>
      <c r="C3899" s="2" t="s">
        <v>10</v>
      </c>
      <c r="D3899">
        <v>80</v>
      </c>
      <c r="E3899" s="3" t="s">
        <v>11</v>
      </c>
      <c r="F3899" s="3" t="s">
        <v>11643</v>
      </c>
      <c r="G3899" t="s">
        <v>13</v>
      </c>
    </row>
    <row r="3900" customHeight="1" spans="1:7">
      <c r="A3900" s="1" t="s">
        <v>11644</v>
      </c>
      <c r="B3900" s="8" t="s">
        <v>11645</v>
      </c>
      <c r="C3900" s="2" t="s">
        <v>10</v>
      </c>
      <c r="D3900">
        <v>80</v>
      </c>
      <c r="E3900" s="3" t="s">
        <v>11</v>
      </c>
      <c r="F3900" s="3" t="s">
        <v>11646</v>
      </c>
      <c r="G3900" t="s">
        <v>13</v>
      </c>
    </row>
    <row r="3901" customHeight="1" spans="1:7">
      <c r="A3901" s="1" t="s">
        <v>11647</v>
      </c>
      <c r="B3901" s="8" t="s">
        <v>11648</v>
      </c>
      <c r="C3901" s="2" t="s">
        <v>10</v>
      </c>
      <c r="D3901">
        <v>80</v>
      </c>
      <c r="E3901" s="3" t="s">
        <v>11</v>
      </c>
      <c r="F3901" s="3" t="s">
        <v>11649</v>
      </c>
      <c r="G3901" t="s">
        <v>13</v>
      </c>
    </row>
    <row r="3902" customHeight="1" spans="1:7">
      <c r="A3902" s="1" t="s">
        <v>11650</v>
      </c>
      <c r="B3902" s="8" t="s">
        <v>11651</v>
      </c>
      <c r="C3902" s="2" t="s">
        <v>10</v>
      </c>
      <c r="D3902">
        <v>80</v>
      </c>
      <c r="E3902" s="3" t="s">
        <v>11</v>
      </c>
      <c r="F3902" s="3" t="s">
        <v>11652</v>
      </c>
      <c r="G3902" t="s">
        <v>13</v>
      </c>
    </row>
    <row r="3903" customHeight="1" spans="1:7">
      <c r="A3903" s="1" t="s">
        <v>11653</v>
      </c>
      <c r="B3903" s="8" t="s">
        <v>11654</v>
      </c>
      <c r="C3903" s="2" t="s">
        <v>10</v>
      </c>
      <c r="D3903">
        <v>80</v>
      </c>
      <c r="E3903" s="3" t="s">
        <v>11</v>
      </c>
      <c r="F3903" s="3" t="s">
        <v>11655</v>
      </c>
      <c r="G3903" t="s">
        <v>13</v>
      </c>
    </row>
    <row r="3904" customHeight="1" spans="1:7">
      <c r="A3904" s="1" t="s">
        <v>11656</v>
      </c>
      <c r="B3904" s="1" t="s">
        <v>11657</v>
      </c>
      <c r="C3904" s="2" t="s">
        <v>10</v>
      </c>
      <c r="D3904">
        <v>80</v>
      </c>
      <c r="E3904" s="3" t="s">
        <v>11</v>
      </c>
      <c r="F3904" s="3" t="s">
        <v>11658</v>
      </c>
      <c r="G3904" t="s">
        <v>13</v>
      </c>
    </row>
    <row r="3905" customHeight="1" spans="1:7">
      <c r="A3905" s="1" t="s">
        <v>1745</v>
      </c>
      <c r="B3905" s="8" t="s">
        <v>11659</v>
      </c>
      <c r="C3905" s="2" t="s">
        <v>10</v>
      </c>
      <c r="D3905">
        <v>80</v>
      </c>
      <c r="E3905" s="3" t="s">
        <v>11</v>
      </c>
      <c r="F3905" s="3" t="s">
        <v>11660</v>
      </c>
      <c r="G3905" t="s">
        <v>13</v>
      </c>
    </row>
    <row r="3906" customHeight="1" spans="1:7">
      <c r="A3906" s="1" t="s">
        <v>11661</v>
      </c>
      <c r="B3906" s="8" t="s">
        <v>11662</v>
      </c>
      <c r="C3906" s="2" t="s">
        <v>10</v>
      </c>
      <c r="D3906">
        <v>80</v>
      </c>
      <c r="E3906" s="3" t="s">
        <v>11</v>
      </c>
      <c r="F3906" s="3" t="s">
        <v>11663</v>
      </c>
      <c r="G3906" t="s">
        <v>13</v>
      </c>
    </row>
    <row r="3907" customHeight="1" spans="1:7">
      <c r="A3907" s="1" t="s">
        <v>11664</v>
      </c>
      <c r="B3907" s="8" t="s">
        <v>11665</v>
      </c>
      <c r="C3907" s="2" t="s">
        <v>10</v>
      </c>
      <c r="D3907">
        <v>80</v>
      </c>
      <c r="E3907" s="3" t="s">
        <v>11</v>
      </c>
      <c r="F3907" s="3" t="s">
        <v>11666</v>
      </c>
      <c r="G3907" t="s">
        <v>13</v>
      </c>
    </row>
    <row r="3908" customHeight="1" spans="1:7">
      <c r="A3908" s="1" t="s">
        <v>11667</v>
      </c>
      <c r="B3908" s="1" t="s">
        <v>11668</v>
      </c>
      <c r="C3908" s="2" t="s">
        <v>10</v>
      </c>
      <c r="D3908">
        <v>80</v>
      </c>
      <c r="E3908" s="3" t="s">
        <v>11</v>
      </c>
      <c r="F3908" s="3" t="s">
        <v>11669</v>
      </c>
      <c r="G3908" t="s">
        <v>13</v>
      </c>
    </row>
    <row r="3909" customHeight="1" spans="1:7">
      <c r="A3909" s="1" t="s">
        <v>11670</v>
      </c>
      <c r="B3909" s="8" t="s">
        <v>11671</v>
      </c>
      <c r="C3909" s="2" t="s">
        <v>10</v>
      </c>
      <c r="D3909">
        <v>80</v>
      </c>
      <c r="E3909" s="3" t="s">
        <v>11</v>
      </c>
      <c r="F3909" s="3" t="s">
        <v>11672</v>
      </c>
      <c r="G3909" t="s">
        <v>13</v>
      </c>
    </row>
    <row r="3910" customHeight="1" spans="1:7">
      <c r="A3910" s="1" t="s">
        <v>11673</v>
      </c>
      <c r="B3910" s="8" t="s">
        <v>11674</v>
      </c>
      <c r="C3910" s="2" t="s">
        <v>10</v>
      </c>
      <c r="D3910">
        <v>80</v>
      </c>
      <c r="E3910" s="3" t="s">
        <v>11</v>
      </c>
      <c r="F3910" s="3" t="s">
        <v>11675</v>
      </c>
      <c r="G3910" t="s">
        <v>13</v>
      </c>
    </row>
    <row r="3911" customHeight="1" spans="1:7">
      <c r="A3911" s="1" t="s">
        <v>11676</v>
      </c>
      <c r="B3911" s="8" t="s">
        <v>11677</v>
      </c>
      <c r="C3911" s="2" t="s">
        <v>10</v>
      </c>
      <c r="D3911">
        <v>80</v>
      </c>
      <c r="E3911" s="3" t="s">
        <v>11</v>
      </c>
      <c r="F3911" s="3" t="s">
        <v>11678</v>
      </c>
      <c r="G3911" t="s">
        <v>13</v>
      </c>
    </row>
    <row r="3912" customHeight="1" spans="1:7">
      <c r="A3912" s="1" t="s">
        <v>11679</v>
      </c>
      <c r="B3912" s="8" t="s">
        <v>11680</v>
      </c>
      <c r="C3912" s="2" t="s">
        <v>10</v>
      </c>
      <c r="D3912">
        <v>80</v>
      </c>
      <c r="E3912" s="3" t="s">
        <v>11</v>
      </c>
      <c r="F3912" s="3" t="s">
        <v>11681</v>
      </c>
      <c r="G3912" t="s">
        <v>13</v>
      </c>
    </row>
    <row r="3913" customHeight="1" spans="1:7">
      <c r="A3913" s="1" t="s">
        <v>11682</v>
      </c>
      <c r="B3913" s="8" t="s">
        <v>11683</v>
      </c>
      <c r="C3913" s="2" t="s">
        <v>10</v>
      </c>
      <c r="D3913">
        <v>80</v>
      </c>
      <c r="E3913" s="3" t="s">
        <v>11</v>
      </c>
      <c r="F3913" s="3" t="s">
        <v>11684</v>
      </c>
      <c r="G3913" t="s">
        <v>13</v>
      </c>
    </row>
    <row r="3914" customHeight="1" spans="1:7">
      <c r="A3914" s="1" t="s">
        <v>11685</v>
      </c>
      <c r="B3914" s="8" t="s">
        <v>11686</v>
      </c>
      <c r="C3914" s="2" t="s">
        <v>10</v>
      </c>
      <c r="D3914">
        <v>80</v>
      </c>
      <c r="E3914" s="3" t="s">
        <v>11</v>
      </c>
      <c r="F3914" s="3" t="s">
        <v>11687</v>
      </c>
      <c r="G3914" t="s">
        <v>13</v>
      </c>
    </row>
    <row r="3915" customHeight="1" spans="1:7">
      <c r="A3915" s="1" t="s">
        <v>11688</v>
      </c>
      <c r="B3915" s="8" t="s">
        <v>11689</v>
      </c>
      <c r="C3915" s="2" t="s">
        <v>10</v>
      </c>
      <c r="D3915">
        <v>80</v>
      </c>
      <c r="E3915" s="3" t="s">
        <v>11</v>
      </c>
      <c r="F3915" s="3" t="s">
        <v>11690</v>
      </c>
      <c r="G3915" t="s">
        <v>13</v>
      </c>
    </row>
    <row r="3916" customHeight="1" spans="1:7">
      <c r="A3916" s="1" t="s">
        <v>11691</v>
      </c>
      <c r="B3916" s="1" t="s">
        <v>11692</v>
      </c>
      <c r="C3916" s="2" t="s">
        <v>10</v>
      </c>
      <c r="D3916">
        <v>80</v>
      </c>
      <c r="E3916" s="3" t="s">
        <v>11</v>
      </c>
      <c r="F3916" s="3" t="s">
        <v>11693</v>
      </c>
      <c r="G3916" t="s">
        <v>13</v>
      </c>
    </row>
    <row r="3917" customHeight="1" spans="1:7">
      <c r="A3917" s="1" t="s">
        <v>11694</v>
      </c>
      <c r="B3917" s="8" t="s">
        <v>11695</v>
      </c>
      <c r="C3917" s="2" t="s">
        <v>10</v>
      </c>
      <c r="D3917">
        <v>80</v>
      </c>
      <c r="E3917" s="3" t="s">
        <v>11</v>
      </c>
      <c r="F3917" s="9" t="s">
        <v>11696</v>
      </c>
      <c r="G3917" t="s">
        <v>13</v>
      </c>
    </row>
    <row r="3918" customHeight="1" spans="1:7">
      <c r="A3918" s="1" t="s">
        <v>11697</v>
      </c>
      <c r="B3918" s="8" t="s">
        <v>11698</v>
      </c>
      <c r="C3918" s="2" t="s">
        <v>10</v>
      </c>
      <c r="D3918">
        <v>80</v>
      </c>
      <c r="E3918" s="3" t="s">
        <v>11</v>
      </c>
      <c r="F3918" s="3" t="s">
        <v>11699</v>
      </c>
      <c r="G3918" t="s">
        <v>13</v>
      </c>
    </row>
    <row r="3919" customHeight="1" spans="1:7">
      <c r="A3919" s="1" t="s">
        <v>11700</v>
      </c>
      <c r="B3919" s="8" t="s">
        <v>11701</v>
      </c>
      <c r="C3919" s="2" t="s">
        <v>10</v>
      </c>
      <c r="D3919">
        <v>80</v>
      </c>
      <c r="E3919" s="3" t="s">
        <v>11</v>
      </c>
      <c r="F3919" s="3" t="s">
        <v>11702</v>
      </c>
      <c r="G3919" t="s">
        <v>13</v>
      </c>
    </row>
    <row r="3920" customHeight="1" spans="1:7">
      <c r="A3920" s="1" t="s">
        <v>11703</v>
      </c>
      <c r="B3920" s="8" t="s">
        <v>11704</v>
      </c>
      <c r="C3920" s="2" t="s">
        <v>10</v>
      </c>
      <c r="D3920">
        <v>80</v>
      </c>
      <c r="E3920" s="3" t="s">
        <v>11</v>
      </c>
      <c r="F3920" s="3" t="s">
        <v>11705</v>
      </c>
      <c r="G3920" t="s">
        <v>13</v>
      </c>
    </row>
    <row r="3921" customHeight="1" spans="1:7">
      <c r="A3921" s="1" t="s">
        <v>11706</v>
      </c>
      <c r="B3921" s="1" t="s">
        <v>11707</v>
      </c>
      <c r="C3921" s="2" t="s">
        <v>10</v>
      </c>
      <c r="D3921">
        <v>80</v>
      </c>
      <c r="E3921" s="3" t="s">
        <v>11</v>
      </c>
      <c r="F3921" s="3" t="s">
        <v>11708</v>
      </c>
      <c r="G3921" t="s">
        <v>13</v>
      </c>
    </row>
    <row r="3922" customHeight="1" spans="1:7">
      <c r="A3922" s="1" t="s">
        <v>11709</v>
      </c>
      <c r="B3922" s="1" t="s">
        <v>11710</v>
      </c>
      <c r="C3922" s="2" t="s">
        <v>10</v>
      </c>
      <c r="D3922">
        <v>80</v>
      </c>
      <c r="E3922" s="3" t="s">
        <v>11</v>
      </c>
      <c r="F3922" s="3" t="s">
        <v>11711</v>
      </c>
      <c r="G3922" t="s">
        <v>13</v>
      </c>
    </row>
    <row r="3923" customHeight="1" spans="1:7">
      <c r="A3923" s="1" t="s">
        <v>11712</v>
      </c>
      <c r="B3923" s="1" t="s">
        <v>11713</v>
      </c>
      <c r="C3923" s="2" t="s">
        <v>10</v>
      </c>
      <c r="D3923">
        <v>80</v>
      </c>
      <c r="E3923" s="3" t="s">
        <v>11</v>
      </c>
      <c r="F3923" s="3" t="s">
        <v>11714</v>
      </c>
      <c r="G3923" t="s">
        <v>13</v>
      </c>
    </row>
    <row r="3924" customHeight="1" spans="1:7">
      <c r="A3924" s="1" t="s">
        <v>11715</v>
      </c>
      <c r="B3924" s="8" t="s">
        <v>11716</v>
      </c>
      <c r="C3924" s="2" t="s">
        <v>10</v>
      </c>
      <c r="D3924">
        <v>80</v>
      </c>
      <c r="E3924" s="3" t="s">
        <v>11</v>
      </c>
      <c r="F3924" s="3" t="s">
        <v>11717</v>
      </c>
      <c r="G3924" t="s">
        <v>13</v>
      </c>
    </row>
    <row r="3925" customHeight="1" spans="1:7">
      <c r="A3925" s="1" t="s">
        <v>11718</v>
      </c>
      <c r="B3925" s="8" t="s">
        <v>11719</v>
      </c>
      <c r="C3925" s="2" t="s">
        <v>10</v>
      </c>
      <c r="D3925">
        <v>80</v>
      </c>
      <c r="E3925" s="3" t="s">
        <v>11</v>
      </c>
      <c r="F3925" s="3" t="s">
        <v>11720</v>
      </c>
      <c r="G3925" t="s">
        <v>13</v>
      </c>
    </row>
    <row r="3926" customHeight="1" spans="1:7">
      <c r="A3926" s="1" t="s">
        <v>11721</v>
      </c>
      <c r="B3926" s="1" t="s">
        <v>11722</v>
      </c>
      <c r="C3926" s="2" t="s">
        <v>10</v>
      </c>
      <c r="D3926">
        <v>80</v>
      </c>
      <c r="E3926" s="3" t="s">
        <v>11</v>
      </c>
      <c r="F3926" s="3" t="s">
        <v>11723</v>
      </c>
      <c r="G3926" t="s">
        <v>13</v>
      </c>
    </row>
    <row r="3927" customHeight="1" spans="1:7">
      <c r="A3927" s="1" t="s">
        <v>11724</v>
      </c>
      <c r="B3927" s="1" t="s">
        <v>11725</v>
      </c>
      <c r="C3927" s="2" t="s">
        <v>10</v>
      </c>
      <c r="D3927">
        <v>80</v>
      </c>
      <c r="E3927" s="3" t="s">
        <v>11</v>
      </c>
      <c r="F3927" s="3" t="s">
        <v>11726</v>
      </c>
      <c r="G3927" t="s">
        <v>13</v>
      </c>
    </row>
    <row r="3928" customHeight="1" spans="1:7">
      <c r="A3928" s="1" t="s">
        <v>11727</v>
      </c>
      <c r="B3928" s="8" t="s">
        <v>11728</v>
      </c>
      <c r="C3928" s="2" t="s">
        <v>10</v>
      </c>
      <c r="D3928">
        <v>80</v>
      </c>
      <c r="E3928" s="3" t="s">
        <v>11</v>
      </c>
      <c r="F3928" s="3" t="s">
        <v>11729</v>
      </c>
      <c r="G3928" t="s">
        <v>13</v>
      </c>
    </row>
    <row r="3929" customHeight="1" spans="1:7">
      <c r="A3929" s="1" t="s">
        <v>11730</v>
      </c>
      <c r="B3929" s="1" t="s">
        <v>11731</v>
      </c>
      <c r="C3929" s="2" t="s">
        <v>10</v>
      </c>
      <c r="D3929">
        <v>80</v>
      </c>
      <c r="E3929" s="3" t="s">
        <v>11</v>
      </c>
      <c r="F3929" s="3" t="s">
        <v>11732</v>
      </c>
      <c r="G3929" t="s">
        <v>13</v>
      </c>
    </row>
    <row r="3930" customHeight="1" spans="1:7">
      <c r="A3930" s="1" t="s">
        <v>11733</v>
      </c>
      <c r="B3930" s="1" t="s">
        <v>11734</v>
      </c>
      <c r="C3930" s="2" t="s">
        <v>10</v>
      </c>
      <c r="D3930">
        <v>80</v>
      </c>
      <c r="E3930" s="3" t="s">
        <v>11</v>
      </c>
      <c r="F3930" s="3" t="s">
        <v>11735</v>
      </c>
      <c r="G3930" t="s">
        <v>13</v>
      </c>
    </row>
    <row r="3931" customHeight="1" spans="1:7">
      <c r="A3931" s="1" t="s">
        <v>11736</v>
      </c>
      <c r="B3931" s="8" t="s">
        <v>11737</v>
      </c>
      <c r="C3931" s="2" t="s">
        <v>10</v>
      </c>
      <c r="D3931">
        <v>80</v>
      </c>
      <c r="E3931" s="3" t="s">
        <v>11</v>
      </c>
      <c r="F3931" s="3" t="s">
        <v>11738</v>
      </c>
      <c r="G3931" t="s">
        <v>13</v>
      </c>
    </row>
    <row r="3932" customHeight="1" spans="1:7">
      <c r="A3932" s="1" t="s">
        <v>11739</v>
      </c>
      <c r="B3932" s="1" t="s">
        <v>11740</v>
      </c>
      <c r="C3932" s="2" t="s">
        <v>10</v>
      </c>
      <c r="D3932">
        <v>80</v>
      </c>
      <c r="E3932" s="3" t="s">
        <v>11</v>
      </c>
      <c r="F3932" s="3" t="s">
        <v>11741</v>
      </c>
      <c r="G3932" t="s">
        <v>13</v>
      </c>
    </row>
    <row r="3933" customHeight="1" spans="1:7">
      <c r="A3933" s="1" t="s">
        <v>11742</v>
      </c>
      <c r="B3933" s="8" t="s">
        <v>11743</v>
      </c>
      <c r="C3933" s="2" t="s">
        <v>10</v>
      </c>
      <c r="D3933">
        <v>80</v>
      </c>
      <c r="E3933" s="3" t="s">
        <v>11</v>
      </c>
      <c r="F3933" s="9" t="s">
        <v>11744</v>
      </c>
      <c r="G3933" t="s">
        <v>13</v>
      </c>
    </row>
    <row r="3934" customHeight="1" spans="1:7">
      <c r="A3934" s="1" t="s">
        <v>11745</v>
      </c>
      <c r="B3934" s="8" t="s">
        <v>11746</v>
      </c>
      <c r="C3934" s="2" t="s">
        <v>10</v>
      </c>
      <c r="D3934">
        <v>80</v>
      </c>
      <c r="E3934" s="3" t="s">
        <v>11</v>
      </c>
      <c r="F3934" s="3" t="s">
        <v>11747</v>
      </c>
      <c r="G3934" t="s">
        <v>13</v>
      </c>
    </row>
    <row r="3935" customHeight="1" spans="1:7">
      <c r="A3935" s="1" t="s">
        <v>11748</v>
      </c>
      <c r="B3935" s="8" t="s">
        <v>11749</v>
      </c>
      <c r="C3935" s="2" t="s">
        <v>10</v>
      </c>
      <c r="D3935">
        <v>80</v>
      </c>
      <c r="E3935" s="3" t="s">
        <v>11</v>
      </c>
      <c r="F3935" s="3" t="s">
        <v>11750</v>
      </c>
      <c r="G3935" t="s">
        <v>13</v>
      </c>
    </row>
    <row r="3936" customHeight="1" spans="1:7">
      <c r="A3936" s="1" t="s">
        <v>11751</v>
      </c>
      <c r="B3936" s="1" t="s">
        <v>11752</v>
      </c>
      <c r="C3936" s="2" t="s">
        <v>10</v>
      </c>
      <c r="D3936">
        <v>80</v>
      </c>
      <c r="E3936" s="3" t="s">
        <v>11</v>
      </c>
      <c r="F3936" s="3" t="s">
        <v>11753</v>
      </c>
      <c r="G3936" t="s">
        <v>13</v>
      </c>
    </row>
    <row r="3937" customHeight="1" spans="1:7">
      <c r="A3937" s="1" t="s">
        <v>11754</v>
      </c>
      <c r="B3937" s="8" t="s">
        <v>11755</v>
      </c>
      <c r="C3937" s="2" t="s">
        <v>10</v>
      </c>
      <c r="D3937">
        <v>80</v>
      </c>
      <c r="E3937" s="3" t="s">
        <v>11</v>
      </c>
      <c r="F3937" s="3" t="s">
        <v>11756</v>
      </c>
      <c r="G3937" t="s">
        <v>13</v>
      </c>
    </row>
    <row r="3938" customHeight="1" spans="1:7">
      <c r="A3938" s="1" t="s">
        <v>11757</v>
      </c>
      <c r="B3938" s="8" t="s">
        <v>11758</v>
      </c>
      <c r="C3938" s="2" t="s">
        <v>10</v>
      </c>
      <c r="D3938">
        <v>80</v>
      </c>
      <c r="E3938" s="3" t="s">
        <v>11</v>
      </c>
      <c r="F3938" s="3" t="s">
        <v>11759</v>
      </c>
      <c r="G3938" t="s">
        <v>13</v>
      </c>
    </row>
    <row r="3939" customHeight="1" spans="1:7">
      <c r="A3939" s="1" t="s">
        <v>11760</v>
      </c>
      <c r="B3939" s="8" t="s">
        <v>11761</v>
      </c>
      <c r="C3939" s="2" t="s">
        <v>10</v>
      </c>
      <c r="D3939">
        <v>80</v>
      </c>
      <c r="E3939" s="3" t="s">
        <v>11</v>
      </c>
      <c r="F3939" s="3" t="s">
        <v>11762</v>
      </c>
      <c r="G3939" t="s">
        <v>13</v>
      </c>
    </row>
    <row r="3940" customHeight="1" spans="1:7">
      <c r="A3940" s="1" t="s">
        <v>11763</v>
      </c>
      <c r="B3940" s="8" t="s">
        <v>11764</v>
      </c>
      <c r="C3940" s="2" t="s">
        <v>10</v>
      </c>
      <c r="D3940">
        <v>80</v>
      </c>
      <c r="E3940" s="3" t="s">
        <v>11</v>
      </c>
      <c r="F3940" s="3" t="s">
        <v>11765</v>
      </c>
      <c r="G3940" t="s">
        <v>13</v>
      </c>
    </row>
    <row r="3941" customHeight="1" spans="1:7">
      <c r="A3941" s="1" t="s">
        <v>11766</v>
      </c>
      <c r="B3941" s="8" t="s">
        <v>11767</v>
      </c>
      <c r="C3941" s="2" t="s">
        <v>10</v>
      </c>
      <c r="D3941">
        <v>80</v>
      </c>
      <c r="E3941" s="3" t="s">
        <v>11</v>
      </c>
      <c r="F3941" s="3" t="s">
        <v>11768</v>
      </c>
      <c r="G3941" t="s">
        <v>13</v>
      </c>
    </row>
    <row r="3942" customHeight="1" spans="1:7">
      <c r="A3942" s="1" t="s">
        <v>11769</v>
      </c>
      <c r="B3942" s="1" t="s">
        <v>11770</v>
      </c>
      <c r="C3942" s="2" t="s">
        <v>10</v>
      </c>
      <c r="D3942">
        <v>80</v>
      </c>
      <c r="E3942" s="3" t="s">
        <v>11</v>
      </c>
      <c r="F3942" s="3" t="s">
        <v>11771</v>
      </c>
      <c r="G3942" t="s">
        <v>13</v>
      </c>
    </row>
    <row r="3943" customHeight="1" spans="1:7">
      <c r="A3943" s="1" t="s">
        <v>11772</v>
      </c>
      <c r="B3943" s="8" t="s">
        <v>11773</v>
      </c>
      <c r="C3943" s="2" t="s">
        <v>10</v>
      </c>
      <c r="D3943">
        <v>80</v>
      </c>
      <c r="E3943" s="3" t="s">
        <v>11</v>
      </c>
      <c r="F3943" s="3" t="s">
        <v>11774</v>
      </c>
      <c r="G3943" t="s">
        <v>13</v>
      </c>
    </row>
    <row r="3944" customHeight="1" spans="1:7">
      <c r="A3944" s="1" t="s">
        <v>11775</v>
      </c>
      <c r="B3944" s="8" t="s">
        <v>11776</v>
      </c>
      <c r="C3944" s="2" t="s">
        <v>10</v>
      </c>
      <c r="D3944">
        <v>80</v>
      </c>
      <c r="E3944" s="3" t="s">
        <v>11</v>
      </c>
      <c r="F3944" s="3" t="s">
        <v>11777</v>
      </c>
      <c r="G3944" t="s">
        <v>13</v>
      </c>
    </row>
    <row r="3945" customHeight="1" spans="1:7">
      <c r="A3945" s="1" t="s">
        <v>11778</v>
      </c>
      <c r="B3945" s="8" t="s">
        <v>11779</v>
      </c>
      <c r="C3945" s="2" t="s">
        <v>10</v>
      </c>
      <c r="D3945">
        <v>80</v>
      </c>
      <c r="E3945" s="3" t="s">
        <v>11</v>
      </c>
      <c r="F3945" s="3" t="s">
        <v>11780</v>
      </c>
      <c r="G3945" t="s">
        <v>13</v>
      </c>
    </row>
    <row r="3946" customHeight="1" spans="1:7">
      <c r="A3946" s="1" t="s">
        <v>11781</v>
      </c>
      <c r="B3946" s="8" t="s">
        <v>11782</v>
      </c>
      <c r="C3946" s="2" t="s">
        <v>10</v>
      </c>
      <c r="D3946">
        <v>80</v>
      </c>
      <c r="E3946" s="3" t="s">
        <v>11</v>
      </c>
      <c r="F3946" s="3" t="s">
        <v>11783</v>
      </c>
      <c r="G3946" t="s">
        <v>13</v>
      </c>
    </row>
    <row r="3947" customHeight="1" spans="1:7">
      <c r="A3947" s="1" t="s">
        <v>11784</v>
      </c>
      <c r="B3947" s="8" t="s">
        <v>11785</v>
      </c>
      <c r="C3947" s="2" t="s">
        <v>10</v>
      </c>
      <c r="D3947">
        <v>80</v>
      </c>
      <c r="E3947" s="3" t="s">
        <v>11</v>
      </c>
      <c r="F3947" s="3" t="s">
        <v>11786</v>
      </c>
      <c r="G3947" t="s">
        <v>13</v>
      </c>
    </row>
    <row r="3948" customHeight="1" spans="1:7">
      <c r="A3948" s="1" t="s">
        <v>11787</v>
      </c>
      <c r="B3948" s="8" t="s">
        <v>11788</v>
      </c>
      <c r="C3948" s="2" t="s">
        <v>10</v>
      </c>
      <c r="D3948">
        <v>80</v>
      </c>
      <c r="E3948" s="3" t="s">
        <v>11</v>
      </c>
      <c r="F3948" s="3" t="s">
        <v>11789</v>
      </c>
      <c r="G3948" t="s">
        <v>13</v>
      </c>
    </row>
    <row r="3949" customHeight="1" spans="1:7">
      <c r="A3949" s="1" t="s">
        <v>11790</v>
      </c>
      <c r="B3949" s="8" t="s">
        <v>11791</v>
      </c>
      <c r="C3949" s="2" t="s">
        <v>10</v>
      </c>
      <c r="D3949">
        <v>80</v>
      </c>
      <c r="E3949" s="3" t="s">
        <v>11</v>
      </c>
      <c r="F3949" s="3" t="s">
        <v>11792</v>
      </c>
      <c r="G3949" t="s">
        <v>13</v>
      </c>
    </row>
    <row r="3950" customHeight="1" spans="1:7">
      <c r="A3950" s="1" t="s">
        <v>11793</v>
      </c>
      <c r="B3950" s="8" t="s">
        <v>11794</v>
      </c>
      <c r="C3950" s="2" t="s">
        <v>10</v>
      </c>
      <c r="D3950">
        <v>80</v>
      </c>
      <c r="E3950" s="3" t="s">
        <v>11</v>
      </c>
      <c r="F3950" s="3" t="s">
        <v>11795</v>
      </c>
      <c r="G3950" t="s">
        <v>13</v>
      </c>
    </row>
    <row r="3951" customHeight="1" spans="1:7">
      <c r="A3951" s="1" t="s">
        <v>11796</v>
      </c>
      <c r="B3951" s="8" t="s">
        <v>11797</v>
      </c>
      <c r="C3951" s="2" t="s">
        <v>10</v>
      </c>
      <c r="D3951">
        <v>80</v>
      </c>
      <c r="E3951" s="3" t="s">
        <v>11</v>
      </c>
      <c r="F3951" s="3" t="s">
        <v>11798</v>
      </c>
      <c r="G3951" t="s">
        <v>13</v>
      </c>
    </row>
    <row r="3952" customHeight="1" spans="1:7">
      <c r="A3952" s="1" t="s">
        <v>11799</v>
      </c>
      <c r="B3952" s="1" t="s">
        <v>11800</v>
      </c>
      <c r="C3952" s="2" t="s">
        <v>10</v>
      </c>
      <c r="D3952">
        <v>80</v>
      </c>
      <c r="E3952" s="3" t="s">
        <v>11</v>
      </c>
      <c r="F3952" s="3" t="s">
        <v>11801</v>
      </c>
      <c r="G3952" t="s">
        <v>13</v>
      </c>
    </row>
    <row r="3953" customHeight="1" spans="1:7">
      <c r="A3953" s="1" t="s">
        <v>11802</v>
      </c>
      <c r="B3953" s="8" t="s">
        <v>11803</v>
      </c>
      <c r="C3953" s="2" t="s">
        <v>10</v>
      </c>
      <c r="D3953">
        <v>80</v>
      </c>
      <c r="E3953" s="3" t="s">
        <v>11</v>
      </c>
      <c r="F3953" s="3" t="s">
        <v>11804</v>
      </c>
      <c r="G3953" t="s">
        <v>13</v>
      </c>
    </row>
    <row r="3954" customHeight="1" spans="1:7">
      <c r="A3954" s="1" t="s">
        <v>11805</v>
      </c>
      <c r="B3954" s="8" t="s">
        <v>11806</v>
      </c>
      <c r="C3954" s="2" t="s">
        <v>10</v>
      </c>
      <c r="D3954">
        <v>80</v>
      </c>
      <c r="E3954" s="3" t="s">
        <v>11</v>
      </c>
      <c r="F3954" s="3" t="s">
        <v>11807</v>
      </c>
      <c r="G3954" t="s">
        <v>13</v>
      </c>
    </row>
    <row r="3955" customHeight="1" spans="1:7">
      <c r="A3955" s="1" t="s">
        <v>11808</v>
      </c>
      <c r="B3955" s="8" t="s">
        <v>11809</v>
      </c>
      <c r="C3955" s="2" t="s">
        <v>10</v>
      </c>
      <c r="D3955">
        <v>80</v>
      </c>
      <c r="E3955" s="3" t="s">
        <v>11</v>
      </c>
      <c r="F3955" s="3" t="s">
        <v>11810</v>
      </c>
      <c r="G3955" t="s">
        <v>13</v>
      </c>
    </row>
    <row r="3956" customHeight="1" spans="1:7">
      <c r="A3956" s="1" t="s">
        <v>11811</v>
      </c>
      <c r="B3956" s="1" t="s">
        <v>11812</v>
      </c>
      <c r="C3956" s="2" t="s">
        <v>10</v>
      </c>
      <c r="D3956">
        <v>80</v>
      </c>
      <c r="E3956" s="3" t="s">
        <v>11</v>
      </c>
      <c r="F3956" s="3" t="s">
        <v>11813</v>
      </c>
      <c r="G3956" t="s">
        <v>13</v>
      </c>
    </row>
    <row r="3957" customHeight="1" spans="1:7">
      <c r="A3957" s="1" t="s">
        <v>11814</v>
      </c>
      <c r="B3957" s="1" t="s">
        <v>11815</v>
      </c>
      <c r="C3957" s="2" t="s">
        <v>10</v>
      </c>
      <c r="D3957">
        <v>80</v>
      </c>
      <c r="E3957" s="3" t="s">
        <v>11</v>
      </c>
      <c r="F3957" s="3" t="s">
        <v>11816</v>
      </c>
      <c r="G3957" t="s">
        <v>13</v>
      </c>
    </row>
    <row r="3958" customHeight="1" spans="1:7">
      <c r="A3958" s="1" t="s">
        <v>11817</v>
      </c>
      <c r="B3958" s="1" t="s">
        <v>11818</v>
      </c>
      <c r="C3958" s="2" t="s">
        <v>10</v>
      </c>
      <c r="D3958">
        <v>80</v>
      </c>
      <c r="E3958" s="3" t="s">
        <v>11</v>
      </c>
      <c r="F3958" s="3" t="s">
        <v>11819</v>
      </c>
      <c r="G3958" t="s">
        <v>13</v>
      </c>
    </row>
    <row r="3959" customHeight="1" spans="1:7">
      <c r="A3959" s="1" t="s">
        <v>11820</v>
      </c>
      <c r="B3959" s="8" t="s">
        <v>11821</v>
      </c>
      <c r="C3959" s="2" t="s">
        <v>10</v>
      </c>
      <c r="D3959">
        <v>80</v>
      </c>
      <c r="E3959" s="3" t="s">
        <v>11</v>
      </c>
      <c r="F3959" s="3" t="s">
        <v>11822</v>
      </c>
      <c r="G3959" t="s">
        <v>13</v>
      </c>
    </row>
    <row r="3960" customHeight="1" spans="1:7">
      <c r="A3960" s="1" t="s">
        <v>11823</v>
      </c>
      <c r="B3960" s="8" t="s">
        <v>11824</v>
      </c>
      <c r="C3960" s="2" t="s">
        <v>10</v>
      </c>
      <c r="D3960">
        <v>80</v>
      </c>
      <c r="E3960" s="3" t="s">
        <v>11</v>
      </c>
      <c r="F3960" s="3" t="s">
        <v>11825</v>
      </c>
      <c r="G3960" t="s">
        <v>13</v>
      </c>
    </row>
    <row r="3961" customHeight="1" spans="1:7">
      <c r="A3961" s="1" t="s">
        <v>11826</v>
      </c>
      <c r="B3961" s="1" t="s">
        <v>11827</v>
      </c>
      <c r="C3961" s="2" t="s">
        <v>10</v>
      </c>
      <c r="D3961">
        <v>80</v>
      </c>
      <c r="E3961" s="3" t="s">
        <v>11</v>
      </c>
      <c r="F3961" s="3" t="s">
        <v>11828</v>
      </c>
      <c r="G3961" t="s">
        <v>13</v>
      </c>
    </row>
    <row r="3962" customHeight="1" spans="1:7">
      <c r="A3962" s="1" t="s">
        <v>11829</v>
      </c>
      <c r="B3962" s="8" t="s">
        <v>11830</v>
      </c>
      <c r="C3962" s="2" t="s">
        <v>10</v>
      </c>
      <c r="D3962">
        <v>80</v>
      </c>
      <c r="E3962" s="3" t="s">
        <v>11</v>
      </c>
      <c r="F3962" s="3" t="s">
        <v>11831</v>
      </c>
      <c r="G3962" t="s">
        <v>13</v>
      </c>
    </row>
    <row r="3963" customHeight="1" spans="1:7">
      <c r="A3963" s="1" t="s">
        <v>11832</v>
      </c>
      <c r="B3963" s="8" t="s">
        <v>11833</v>
      </c>
      <c r="C3963" s="2" t="s">
        <v>10</v>
      </c>
      <c r="D3963">
        <v>80</v>
      </c>
      <c r="E3963" s="3" t="s">
        <v>11</v>
      </c>
      <c r="F3963" s="3" t="s">
        <v>11834</v>
      </c>
      <c r="G3963" t="s">
        <v>13</v>
      </c>
    </row>
    <row r="3964" customHeight="1" spans="1:7">
      <c r="A3964" s="1" t="s">
        <v>11835</v>
      </c>
      <c r="B3964" s="8" t="s">
        <v>11836</v>
      </c>
      <c r="C3964" s="2" t="s">
        <v>10</v>
      </c>
      <c r="D3964">
        <v>80</v>
      </c>
      <c r="E3964" s="3" t="s">
        <v>11</v>
      </c>
      <c r="F3964" s="3" t="s">
        <v>11837</v>
      </c>
      <c r="G3964" t="s">
        <v>13</v>
      </c>
    </row>
    <row r="3965" customHeight="1" spans="1:7">
      <c r="A3965" s="1" t="s">
        <v>11838</v>
      </c>
      <c r="B3965" s="8" t="s">
        <v>11839</v>
      </c>
      <c r="C3965" s="2" t="s">
        <v>10</v>
      </c>
      <c r="D3965">
        <v>80</v>
      </c>
      <c r="E3965" s="3" t="s">
        <v>11</v>
      </c>
      <c r="F3965" s="3" t="s">
        <v>11840</v>
      </c>
      <c r="G3965" t="s">
        <v>13</v>
      </c>
    </row>
    <row r="3966" customHeight="1" spans="1:7">
      <c r="A3966" s="1" t="s">
        <v>11841</v>
      </c>
      <c r="B3966" s="8" t="s">
        <v>11842</v>
      </c>
      <c r="C3966" s="2" t="s">
        <v>10</v>
      </c>
      <c r="D3966">
        <v>80</v>
      </c>
      <c r="E3966" s="3" t="s">
        <v>11</v>
      </c>
      <c r="F3966" s="3" t="s">
        <v>11843</v>
      </c>
      <c r="G3966" t="s">
        <v>13</v>
      </c>
    </row>
    <row r="3967" customHeight="1" spans="1:7">
      <c r="A3967" s="1" t="s">
        <v>11844</v>
      </c>
      <c r="B3967" s="1" t="s">
        <v>11845</v>
      </c>
      <c r="C3967" s="2" t="s">
        <v>10</v>
      </c>
      <c r="D3967">
        <v>80</v>
      </c>
      <c r="E3967" s="3" t="s">
        <v>11</v>
      </c>
      <c r="F3967" s="3" t="s">
        <v>11846</v>
      </c>
      <c r="G3967" t="s">
        <v>13</v>
      </c>
    </row>
    <row r="3968" customHeight="1" spans="1:7">
      <c r="A3968" s="1" t="s">
        <v>11847</v>
      </c>
      <c r="B3968" s="8" t="s">
        <v>11848</v>
      </c>
      <c r="C3968" s="2" t="s">
        <v>10</v>
      </c>
      <c r="D3968">
        <v>80</v>
      </c>
      <c r="E3968" s="3" t="s">
        <v>11</v>
      </c>
      <c r="F3968" s="3" t="s">
        <v>11849</v>
      </c>
      <c r="G3968" t="s">
        <v>13</v>
      </c>
    </row>
    <row r="3969" customHeight="1" spans="1:7">
      <c r="A3969" s="1" t="s">
        <v>11850</v>
      </c>
      <c r="B3969" s="8" t="s">
        <v>11851</v>
      </c>
      <c r="C3969" s="2" t="s">
        <v>10</v>
      </c>
      <c r="D3969">
        <v>80</v>
      </c>
      <c r="E3969" s="3" t="s">
        <v>11</v>
      </c>
      <c r="F3969" s="3" t="s">
        <v>11852</v>
      </c>
      <c r="G3969" t="s">
        <v>13</v>
      </c>
    </row>
    <row r="3970" customHeight="1" spans="1:7">
      <c r="A3970" s="1" t="s">
        <v>11853</v>
      </c>
      <c r="B3970" s="8" t="s">
        <v>11854</v>
      </c>
      <c r="C3970" s="2" t="s">
        <v>10</v>
      </c>
      <c r="D3970">
        <v>80</v>
      </c>
      <c r="E3970" s="3" t="s">
        <v>11</v>
      </c>
      <c r="F3970" s="3" t="s">
        <v>11855</v>
      </c>
      <c r="G3970" t="s">
        <v>13</v>
      </c>
    </row>
    <row r="3971" customHeight="1" spans="1:7">
      <c r="A3971" s="1" t="s">
        <v>11856</v>
      </c>
      <c r="B3971" s="8" t="s">
        <v>11857</v>
      </c>
      <c r="C3971" s="2" t="s">
        <v>10</v>
      </c>
      <c r="D3971">
        <v>80</v>
      </c>
      <c r="E3971" s="3" t="s">
        <v>11</v>
      </c>
      <c r="F3971" s="3" t="s">
        <v>11858</v>
      </c>
      <c r="G3971" t="s">
        <v>13</v>
      </c>
    </row>
    <row r="3972" customHeight="1" spans="1:7">
      <c r="A3972" s="1" t="s">
        <v>11859</v>
      </c>
      <c r="B3972" s="8" t="s">
        <v>11860</v>
      </c>
      <c r="C3972" s="2" t="s">
        <v>10</v>
      </c>
      <c r="D3972">
        <v>80</v>
      </c>
      <c r="E3972" s="3" t="s">
        <v>11</v>
      </c>
      <c r="F3972" s="3" t="s">
        <v>11861</v>
      </c>
      <c r="G3972" t="s">
        <v>13</v>
      </c>
    </row>
    <row r="3973" customHeight="1" spans="1:7">
      <c r="A3973" s="1" t="s">
        <v>11862</v>
      </c>
      <c r="B3973" s="8" t="s">
        <v>11863</v>
      </c>
      <c r="C3973" s="2" t="s">
        <v>10</v>
      </c>
      <c r="D3973">
        <v>80</v>
      </c>
      <c r="E3973" s="3" t="s">
        <v>11</v>
      </c>
      <c r="F3973" s="3" t="s">
        <v>11864</v>
      </c>
      <c r="G3973" t="s">
        <v>13</v>
      </c>
    </row>
    <row r="3974" customHeight="1" spans="1:7">
      <c r="A3974" s="1" t="s">
        <v>11865</v>
      </c>
      <c r="B3974" s="8" t="s">
        <v>11866</v>
      </c>
      <c r="C3974" s="2" t="s">
        <v>10</v>
      </c>
      <c r="D3974">
        <v>80</v>
      </c>
      <c r="E3974" s="3" t="s">
        <v>11</v>
      </c>
      <c r="F3974" s="3" t="s">
        <v>11867</v>
      </c>
      <c r="G3974" t="s">
        <v>13</v>
      </c>
    </row>
    <row r="3975" customHeight="1" spans="1:7">
      <c r="A3975" s="1" t="s">
        <v>11868</v>
      </c>
      <c r="B3975" s="1" t="s">
        <v>11869</v>
      </c>
      <c r="C3975" s="2" t="s">
        <v>10</v>
      </c>
      <c r="D3975">
        <v>80</v>
      </c>
      <c r="E3975" s="3" t="s">
        <v>11</v>
      </c>
      <c r="F3975" s="3" t="s">
        <v>11870</v>
      </c>
      <c r="G3975" t="s">
        <v>13</v>
      </c>
    </row>
    <row r="3976" customHeight="1" spans="1:7">
      <c r="A3976" s="1" t="s">
        <v>11871</v>
      </c>
      <c r="B3976" s="1" t="s">
        <v>11872</v>
      </c>
      <c r="C3976" s="2" t="s">
        <v>10</v>
      </c>
      <c r="D3976">
        <v>80</v>
      </c>
      <c r="E3976" s="3" t="s">
        <v>11</v>
      </c>
      <c r="F3976" s="3" t="s">
        <v>11873</v>
      </c>
      <c r="G3976" t="s">
        <v>13</v>
      </c>
    </row>
    <row r="3977" customHeight="1" spans="1:7">
      <c r="A3977" s="1" t="s">
        <v>11874</v>
      </c>
      <c r="B3977" s="8" t="s">
        <v>11875</v>
      </c>
      <c r="C3977" s="2" t="s">
        <v>10</v>
      </c>
      <c r="D3977">
        <v>80</v>
      </c>
      <c r="E3977" s="3" t="s">
        <v>11</v>
      </c>
      <c r="F3977" s="3" t="s">
        <v>11876</v>
      </c>
      <c r="G3977" t="s">
        <v>13</v>
      </c>
    </row>
    <row r="3978" customHeight="1" spans="1:7">
      <c r="A3978" s="1" t="s">
        <v>11877</v>
      </c>
      <c r="B3978" s="1" t="s">
        <v>11878</v>
      </c>
      <c r="C3978" s="2" t="s">
        <v>10</v>
      </c>
      <c r="D3978">
        <v>80</v>
      </c>
      <c r="E3978" s="3" t="s">
        <v>11</v>
      </c>
      <c r="F3978" s="3" t="s">
        <v>11879</v>
      </c>
      <c r="G3978" t="s">
        <v>13</v>
      </c>
    </row>
    <row r="3979" customHeight="1" spans="1:7">
      <c r="A3979" s="1" t="s">
        <v>11880</v>
      </c>
      <c r="B3979" s="1" t="s">
        <v>11881</v>
      </c>
      <c r="C3979" s="2" t="s">
        <v>10</v>
      </c>
      <c r="D3979">
        <v>80</v>
      </c>
      <c r="E3979" s="3" t="s">
        <v>11</v>
      </c>
      <c r="F3979" s="3" t="s">
        <v>11882</v>
      </c>
      <c r="G3979" t="s">
        <v>13</v>
      </c>
    </row>
    <row r="3980" customHeight="1" spans="1:7">
      <c r="A3980" s="1" t="s">
        <v>11883</v>
      </c>
      <c r="B3980" s="8" t="s">
        <v>11884</v>
      </c>
      <c r="C3980" s="2" t="s">
        <v>10</v>
      </c>
      <c r="D3980">
        <v>80</v>
      </c>
      <c r="E3980" s="3" t="s">
        <v>11</v>
      </c>
      <c r="F3980" s="3" t="s">
        <v>11885</v>
      </c>
      <c r="G3980" t="s">
        <v>13</v>
      </c>
    </row>
    <row r="3981" customHeight="1" spans="1:7">
      <c r="A3981" s="1" t="s">
        <v>11886</v>
      </c>
      <c r="B3981" s="8" t="s">
        <v>11887</v>
      </c>
      <c r="C3981" s="2" t="s">
        <v>10</v>
      </c>
      <c r="D3981">
        <v>80</v>
      </c>
      <c r="E3981" s="3" t="s">
        <v>11</v>
      </c>
      <c r="F3981" s="3" t="s">
        <v>11888</v>
      </c>
      <c r="G3981" t="s">
        <v>13</v>
      </c>
    </row>
    <row r="3982" customHeight="1" spans="1:7">
      <c r="A3982" s="1" t="s">
        <v>11889</v>
      </c>
      <c r="B3982" s="1" t="s">
        <v>11890</v>
      </c>
      <c r="C3982" s="2" t="s">
        <v>10</v>
      </c>
      <c r="D3982">
        <v>80</v>
      </c>
      <c r="E3982" s="3" t="s">
        <v>11</v>
      </c>
      <c r="F3982" s="3" t="s">
        <v>11891</v>
      </c>
      <c r="G3982" t="s">
        <v>13</v>
      </c>
    </row>
    <row r="3983" customHeight="1" spans="1:7">
      <c r="A3983" s="1" t="s">
        <v>11892</v>
      </c>
      <c r="B3983" s="8" t="s">
        <v>11893</v>
      </c>
      <c r="C3983" s="2" t="s">
        <v>10</v>
      </c>
      <c r="D3983">
        <v>80</v>
      </c>
      <c r="E3983" s="3" t="s">
        <v>11</v>
      </c>
      <c r="F3983" s="3" t="s">
        <v>11894</v>
      </c>
      <c r="G3983" t="s">
        <v>13</v>
      </c>
    </row>
    <row r="3984" customHeight="1" spans="1:7">
      <c r="A3984" s="1" t="s">
        <v>11895</v>
      </c>
      <c r="B3984" s="8" t="s">
        <v>11896</v>
      </c>
      <c r="C3984" s="2" t="s">
        <v>10</v>
      </c>
      <c r="D3984">
        <v>80</v>
      </c>
      <c r="E3984" s="3" t="s">
        <v>11</v>
      </c>
      <c r="F3984" s="3" t="s">
        <v>11897</v>
      </c>
      <c r="G3984" t="s">
        <v>13</v>
      </c>
    </row>
    <row r="3985" customHeight="1" spans="1:7">
      <c r="A3985" s="1" t="s">
        <v>11898</v>
      </c>
      <c r="B3985" s="8" t="s">
        <v>11899</v>
      </c>
      <c r="C3985" s="2" t="s">
        <v>10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10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1" t="s">
        <v>11905</v>
      </c>
      <c r="C3987" s="2" t="s">
        <v>10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8" t="s">
        <v>11908</v>
      </c>
      <c r="C3988" s="2" t="s">
        <v>10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8" t="s">
        <v>11911</v>
      </c>
      <c r="C3989" s="2" t="s">
        <v>10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1" t="s">
        <v>11914</v>
      </c>
      <c r="C3990" s="2" t="s">
        <v>10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10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10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10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11925</v>
      </c>
      <c r="B3994" s="8" t="s">
        <v>11926</v>
      </c>
      <c r="C3994" s="2" t="s">
        <v>10</v>
      </c>
      <c r="D3994">
        <v>80</v>
      </c>
      <c r="E3994" s="3" t="s">
        <v>11</v>
      </c>
      <c r="F3994" s="3" t="s">
        <v>11927</v>
      </c>
      <c r="G3994" t="s">
        <v>13</v>
      </c>
    </row>
    <row r="3995" customHeight="1" spans="1:7">
      <c r="A3995" s="1" t="s">
        <v>11928</v>
      </c>
      <c r="B3995" s="8" t="s">
        <v>11929</v>
      </c>
      <c r="C3995" s="2" t="s">
        <v>10</v>
      </c>
      <c r="D3995">
        <v>80</v>
      </c>
      <c r="E3995" s="3" t="s">
        <v>11</v>
      </c>
      <c r="F3995" s="3" t="s">
        <v>11930</v>
      </c>
      <c r="G3995" t="s">
        <v>13</v>
      </c>
    </row>
    <row r="3996" customHeight="1" spans="1:7">
      <c r="A3996" s="1" t="s">
        <v>11931</v>
      </c>
      <c r="B3996" s="8" t="s">
        <v>11932</v>
      </c>
      <c r="C3996" s="2" t="s">
        <v>10</v>
      </c>
      <c r="D3996">
        <v>80</v>
      </c>
      <c r="E3996" s="3" t="s">
        <v>11</v>
      </c>
      <c r="F3996" s="3" t="s">
        <v>11933</v>
      </c>
      <c r="G3996" t="s">
        <v>13</v>
      </c>
    </row>
    <row r="3997" customHeight="1" spans="1:7">
      <c r="A3997" s="1" t="s">
        <v>11934</v>
      </c>
      <c r="B3997" s="1" t="s">
        <v>11935</v>
      </c>
      <c r="C3997" s="2" t="s">
        <v>10</v>
      </c>
      <c r="D3997">
        <v>80</v>
      </c>
      <c r="E3997" s="3" t="s">
        <v>11</v>
      </c>
      <c r="F3997" s="3" t="s">
        <v>11936</v>
      </c>
      <c r="G3997" t="s">
        <v>13</v>
      </c>
    </row>
    <row r="3998" customHeight="1" spans="1:7">
      <c r="A3998" s="1" t="s">
        <v>11937</v>
      </c>
      <c r="B3998" s="1" t="s">
        <v>11938</v>
      </c>
      <c r="C3998" s="2" t="s">
        <v>10</v>
      </c>
      <c r="D3998">
        <v>80</v>
      </c>
      <c r="E3998" s="3" t="s">
        <v>11</v>
      </c>
      <c r="F3998" s="3" t="s">
        <v>11939</v>
      </c>
      <c r="G3998" t="s">
        <v>13</v>
      </c>
    </row>
    <row r="3999" customHeight="1" spans="1:7">
      <c r="A3999" s="1" t="s">
        <v>11940</v>
      </c>
      <c r="B3999" s="8" t="s">
        <v>11941</v>
      </c>
      <c r="C3999" s="2" t="s">
        <v>10</v>
      </c>
      <c r="D3999">
        <v>80</v>
      </c>
      <c r="E3999" s="3" t="s">
        <v>11</v>
      </c>
      <c r="F3999" s="3" t="s">
        <v>11942</v>
      </c>
      <c r="G3999" t="s">
        <v>13</v>
      </c>
    </row>
    <row r="4000" customHeight="1" spans="1:7">
      <c r="A4000" s="1" t="s">
        <v>11943</v>
      </c>
      <c r="B4000" s="8" t="s">
        <v>11944</v>
      </c>
      <c r="C4000" s="2" t="s">
        <v>10</v>
      </c>
      <c r="D4000">
        <v>80</v>
      </c>
      <c r="E4000" s="3" t="s">
        <v>11</v>
      </c>
      <c r="F4000" s="3" t="s">
        <v>11945</v>
      </c>
      <c r="G4000" t="s">
        <v>13</v>
      </c>
    </row>
    <row r="4001" customHeight="1" spans="1:7">
      <c r="A4001" s="1" t="s">
        <v>11946</v>
      </c>
      <c r="B4001" s="8" t="s">
        <v>11947</v>
      </c>
      <c r="C4001" s="2" t="s">
        <v>10</v>
      </c>
      <c r="D4001">
        <v>80</v>
      </c>
      <c r="E4001" s="3" t="s">
        <v>11</v>
      </c>
      <c r="F4001" s="3" t="s">
        <v>11948</v>
      </c>
      <c r="G4001" t="s">
        <v>13</v>
      </c>
    </row>
    <row r="4002" customHeight="1" spans="1:7">
      <c r="A4002" s="1" t="s">
        <v>11949</v>
      </c>
      <c r="B4002" s="8" t="s">
        <v>11950</v>
      </c>
      <c r="C4002" s="2" t="s">
        <v>10</v>
      </c>
      <c r="D4002">
        <v>80</v>
      </c>
      <c r="E4002" s="3" t="s">
        <v>11</v>
      </c>
      <c r="F4002" s="3" t="s">
        <v>11951</v>
      </c>
      <c r="G4002" t="s">
        <v>13</v>
      </c>
    </row>
    <row r="4003" customHeight="1" spans="1:7">
      <c r="A4003" s="1" t="s">
        <v>11952</v>
      </c>
      <c r="B4003" s="8" t="s">
        <v>11953</v>
      </c>
      <c r="C4003" s="2" t="s">
        <v>10</v>
      </c>
      <c r="D4003">
        <v>80</v>
      </c>
      <c r="E4003" s="3" t="s">
        <v>11</v>
      </c>
      <c r="F4003" s="3" t="s">
        <v>11954</v>
      </c>
      <c r="G4003" t="s">
        <v>13</v>
      </c>
    </row>
    <row r="4004" customHeight="1" spans="1:7">
      <c r="A4004" s="1" t="s">
        <v>11955</v>
      </c>
      <c r="B4004" s="1" t="s">
        <v>11956</v>
      </c>
      <c r="C4004" s="2" t="s">
        <v>10</v>
      </c>
      <c r="D4004">
        <v>80</v>
      </c>
      <c r="E4004" s="3" t="s">
        <v>11</v>
      </c>
      <c r="F4004" s="3" t="s">
        <v>11957</v>
      </c>
      <c r="G4004" t="s">
        <v>13</v>
      </c>
    </row>
    <row r="4005" customHeight="1" spans="1:7">
      <c r="A4005" s="1" t="s">
        <v>11958</v>
      </c>
      <c r="B4005" s="8" t="s">
        <v>11959</v>
      </c>
      <c r="C4005" s="2" t="s">
        <v>10</v>
      </c>
      <c r="D4005">
        <v>80</v>
      </c>
      <c r="E4005" s="3" t="s">
        <v>11</v>
      </c>
      <c r="F4005" s="3" t="s">
        <v>11960</v>
      </c>
      <c r="G4005" t="s">
        <v>13</v>
      </c>
    </row>
    <row r="4006" customHeight="1" spans="1:7">
      <c r="A4006" s="1" t="s">
        <v>11961</v>
      </c>
      <c r="B4006" s="8" t="s">
        <v>11962</v>
      </c>
      <c r="C4006" s="2" t="s">
        <v>10</v>
      </c>
      <c r="D4006">
        <v>80</v>
      </c>
      <c r="E4006" s="3" t="s">
        <v>11</v>
      </c>
      <c r="F4006" s="3" t="s">
        <v>11963</v>
      </c>
      <c r="G4006" t="s">
        <v>13</v>
      </c>
    </row>
    <row r="4007" customHeight="1" spans="1:7">
      <c r="A4007" s="1" t="s">
        <v>11964</v>
      </c>
      <c r="B4007" s="8" t="s">
        <v>11965</v>
      </c>
      <c r="C4007" s="2" t="s">
        <v>10</v>
      </c>
      <c r="D4007">
        <v>80</v>
      </c>
      <c r="E4007" s="3" t="s">
        <v>11</v>
      </c>
      <c r="F4007" s="3" t="s">
        <v>11966</v>
      </c>
      <c r="G4007" t="s">
        <v>13</v>
      </c>
    </row>
    <row r="4008" customHeight="1" spans="1:7">
      <c r="A4008" s="1" t="s">
        <v>11967</v>
      </c>
      <c r="B4008" s="1" t="s">
        <v>11968</v>
      </c>
      <c r="C4008" s="2" t="s">
        <v>10</v>
      </c>
      <c r="D4008">
        <v>80</v>
      </c>
      <c r="E4008" s="3" t="s">
        <v>11</v>
      </c>
      <c r="F4008" s="3" t="s">
        <v>11969</v>
      </c>
      <c r="G4008" t="s">
        <v>13</v>
      </c>
    </row>
    <row r="4009" customHeight="1" spans="1:7">
      <c r="A4009" s="1" t="s">
        <v>11970</v>
      </c>
      <c r="B4009" s="8" t="s">
        <v>11971</v>
      </c>
      <c r="C4009" s="2" t="s">
        <v>10</v>
      </c>
      <c r="D4009">
        <v>80</v>
      </c>
      <c r="E4009" s="3" t="s">
        <v>11</v>
      </c>
      <c r="F4009" s="3" t="s">
        <v>11972</v>
      </c>
      <c r="G4009" t="s">
        <v>13</v>
      </c>
    </row>
    <row r="4010" customHeight="1" spans="1:7">
      <c r="A4010" s="1" t="s">
        <v>11973</v>
      </c>
      <c r="B4010" s="8" t="s">
        <v>11974</v>
      </c>
      <c r="C4010" s="2" t="s">
        <v>10</v>
      </c>
      <c r="D4010">
        <v>80</v>
      </c>
      <c r="E4010" s="3" t="s">
        <v>11</v>
      </c>
      <c r="F4010" s="3" t="s">
        <v>11975</v>
      </c>
      <c r="G4010" t="s">
        <v>13</v>
      </c>
    </row>
    <row r="4011" customHeight="1" spans="1:7">
      <c r="A4011" s="1" t="s">
        <v>11976</v>
      </c>
      <c r="B4011" s="8" t="s">
        <v>11977</v>
      </c>
      <c r="C4011" s="2" t="s">
        <v>10</v>
      </c>
      <c r="D4011">
        <v>80</v>
      </c>
      <c r="E4011" s="3" t="s">
        <v>11</v>
      </c>
      <c r="F4011" s="3" t="s">
        <v>11978</v>
      </c>
      <c r="G4011" t="s">
        <v>13</v>
      </c>
    </row>
    <row r="4012" customHeight="1" spans="1:7">
      <c r="A4012" s="1" t="s">
        <v>11979</v>
      </c>
      <c r="B4012" s="8" t="s">
        <v>11980</v>
      </c>
      <c r="C4012" s="2" t="s">
        <v>10</v>
      </c>
      <c r="D4012">
        <v>80</v>
      </c>
      <c r="E4012" s="3" t="s">
        <v>11</v>
      </c>
      <c r="F4012" s="3" t="s">
        <v>11981</v>
      </c>
      <c r="G4012" t="s">
        <v>13</v>
      </c>
    </row>
    <row r="4013" customHeight="1" spans="1:7">
      <c r="A4013" s="1" t="s">
        <v>11982</v>
      </c>
      <c r="B4013" s="8" t="s">
        <v>11983</v>
      </c>
      <c r="C4013" s="2" t="s">
        <v>10</v>
      </c>
      <c r="D4013">
        <v>80</v>
      </c>
      <c r="E4013" s="3" t="s">
        <v>11</v>
      </c>
      <c r="F4013" s="3" t="s">
        <v>11984</v>
      </c>
      <c r="G4013" t="s">
        <v>13</v>
      </c>
    </row>
    <row r="4014" customHeight="1" spans="1:7">
      <c r="A4014" s="1" t="s">
        <v>11985</v>
      </c>
      <c r="B4014" s="1" t="s">
        <v>11986</v>
      </c>
      <c r="C4014" s="2" t="s">
        <v>10</v>
      </c>
      <c r="D4014">
        <v>80</v>
      </c>
      <c r="E4014" s="3" t="s">
        <v>11</v>
      </c>
      <c r="F4014" s="3" t="s">
        <v>11987</v>
      </c>
      <c r="G4014" t="s">
        <v>13</v>
      </c>
    </row>
    <row r="4015" customHeight="1" spans="1:7">
      <c r="A4015" s="1" t="s">
        <v>11988</v>
      </c>
      <c r="B4015" s="1" t="s">
        <v>11989</v>
      </c>
      <c r="C4015" s="2" t="s">
        <v>10</v>
      </c>
      <c r="D4015">
        <v>80</v>
      </c>
      <c r="E4015" s="3" t="s">
        <v>11</v>
      </c>
      <c r="F4015" s="3" t="s">
        <v>11990</v>
      </c>
      <c r="G4015" t="s">
        <v>13</v>
      </c>
    </row>
    <row r="4016" customHeight="1" spans="1:7">
      <c r="A4016" s="1" t="s">
        <v>11991</v>
      </c>
      <c r="B4016" s="8" t="s">
        <v>11992</v>
      </c>
      <c r="C4016" s="2" t="s">
        <v>10</v>
      </c>
      <c r="D4016">
        <v>80</v>
      </c>
      <c r="E4016" s="3" t="s">
        <v>11</v>
      </c>
      <c r="F4016" s="3" t="s">
        <v>11993</v>
      </c>
      <c r="G4016" t="s">
        <v>13</v>
      </c>
    </row>
    <row r="4017" customHeight="1" spans="1:7">
      <c r="A4017" s="1" t="s">
        <v>11994</v>
      </c>
      <c r="B4017" s="8" t="s">
        <v>11995</v>
      </c>
      <c r="C4017" s="2" t="s">
        <v>10</v>
      </c>
      <c r="D4017">
        <v>80</v>
      </c>
      <c r="E4017" s="3" t="s">
        <v>11</v>
      </c>
      <c r="F4017" s="3" t="s">
        <v>11996</v>
      </c>
      <c r="G4017" t="s">
        <v>13</v>
      </c>
    </row>
    <row r="4018" customHeight="1" spans="1:7">
      <c r="A4018" s="1" t="s">
        <v>11997</v>
      </c>
      <c r="B4018" s="8" t="s">
        <v>11998</v>
      </c>
      <c r="C4018" s="2" t="s">
        <v>10</v>
      </c>
      <c r="D4018">
        <v>80</v>
      </c>
      <c r="E4018" s="3" t="s">
        <v>11</v>
      </c>
      <c r="F4018" s="3" t="s">
        <v>11999</v>
      </c>
      <c r="G4018" t="s">
        <v>13</v>
      </c>
    </row>
    <row r="4019" customHeight="1" spans="1:7">
      <c r="A4019" s="1" t="s">
        <v>12000</v>
      </c>
      <c r="B4019" s="8" t="s">
        <v>12001</v>
      </c>
      <c r="C4019" s="2" t="s">
        <v>10</v>
      </c>
      <c r="D4019">
        <v>80</v>
      </c>
      <c r="E4019" s="3" t="s">
        <v>11</v>
      </c>
      <c r="F4019" s="3" t="s">
        <v>12002</v>
      </c>
      <c r="G4019" t="s">
        <v>13</v>
      </c>
    </row>
    <row r="4020" customHeight="1" spans="1:7">
      <c r="A4020" s="1" t="s">
        <v>12003</v>
      </c>
      <c r="B4020" s="8" t="s">
        <v>12004</v>
      </c>
      <c r="C4020" s="2" t="s">
        <v>10</v>
      </c>
      <c r="D4020">
        <v>80</v>
      </c>
      <c r="E4020" s="3" t="s">
        <v>11</v>
      </c>
      <c r="F4020" s="3" t="s">
        <v>12005</v>
      </c>
      <c r="G4020" t="s">
        <v>13</v>
      </c>
    </row>
    <row r="4021" customHeight="1" spans="1:7">
      <c r="A4021" s="1" t="s">
        <v>12006</v>
      </c>
      <c r="B4021" s="1" t="s">
        <v>12007</v>
      </c>
      <c r="C4021" s="2" t="s">
        <v>10</v>
      </c>
      <c r="D4021">
        <v>80</v>
      </c>
      <c r="E4021" s="3" t="s">
        <v>11</v>
      </c>
      <c r="F4021" s="3" t="s">
        <v>12008</v>
      </c>
      <c r="G4021" t="s">
        <v>13</v>
      </c>
    </row>
    <row r="4022" customHeight="1" spans="1:7">
      <c r="A4022" s="1" t="s">
        <v>12009</v>
      </c>
      <c r="B4022" s="8" t="s">
        <v>12010</v>
      </c>
      <c r="C4022" s="2" t="s">
        <v>10</v>
      </c>
      <c r="D4022">
        <v>80</v>
      </c>
      <c r="E4022" s="3" t="s">
        <v>11</v>
      </c>
      <c r="F4022" s="3" t="s">
        <v>12011</v>
      </c>
      <c r="G4022" t="s">
        <v>13</v>
      </c>
    </row>
    <row r="4023" customHeight="1" spans="1:7">
      <c r="A4023" s="1" t="s">
        <v>12012</v>
      </c>
      <c r="B4023" s="1" t="s">
        <v>12013</v>
      </c>
      <c r="C4023" s="2" t="s">
        <v>10</v>
      </c>
      <c r="D4023">
        <v>80</v>
      </c>
      <c r="E4023" s="3" t="s">
        <v>11</v>
      </c>
      <c r="F4023" s="3" t="s">
        <v>12014</v>
      </c>
      <c r="G4023" t="s">
        <v>13</v>
      </c>
    </row>
    <row r="4024" customHeight="1" spans="1:7">
      <c r="A4024" s="1" t="s">
        <v>12015</v>
      </c>
      <c r="B4024" s="8" t="s">
        <v>12016</v>
      </c>
      <c r="C4024" s="2" t="s">
        <v>10</v>
      </c>
      <c r="D4024">
        <v>80</v>
      </c>
      <c r="E4024" s="3" t="s">
        <v>11</v>
      </c>
      <c r="F4024" s="3" t="s">
        <v>12017</v>
      </c>
      <c r="G4024" t="s">
        <v>13</v>
      </c>
    </row>
    <row r="4025" customHeight="1" spans="1:7">
      <c r="A4025" s="1" t="s">
        <v>12018</v>
      </c>
      <c r="B4025" s="8" t="s">
        <v>12019</v>
      </c>
      <c r="C4025" s="2" t="s">
        <v>10</v>
      </c>
      <c r="D4025">
        <v>80</v>
      </c>
      <c r="E4025" s="3" t="s">
        <v>11</v>
      </c>
      <c r="F4025" s="3" t="s">
        <v>12020</v>
      </c>
      <c r="G4025" t="s">
        <v>13</v>
      </c>
    </row>
    <row r="4026" customHeight="1" spans="1:7">
      <c r="A4026" s="1" t="s">
        <v>12021</v>
      </c>
      <c r="B4026" s="8" t="s">
        <v>12022</v>
      </c>
      <c r="C4026" s="2" t="s">
        <v>10</v>
      </c>
      <c r="D4026">
        <v>80</v>
      </c>
      <c r="E4026" s="3" t="s">
        <v>11</v>
      </c>
      <c r="F4026" s="3" t="s">
        <v>12023</v>
      </c>
      <c r="G4026" t="s">
        <v>13</v>
      </c>
    </row>
    <row r="4027" customHeight="1" spans="1:7">
      <c r="A4027" s="1" t="s">
        <v>12024</v>
      </c>
      <c r="B4027" s="8" t="s">
        <v>12025</v>
      </c>
      <c r="C4027" s="2" t="s">
        <v>10</v>
      </c>
      <c r="D4027">
        <v>80</v>
      </c>
      <c r="E4027" s="3" t="s">
        <v>11</v>
      </c>
      <c r="F4027" s="3" t="s">
        <v>12026</v>
      </c>
      <c r="G4027" t="s">
        <v>13</v>
      </c>
    </row>
    <row r="4028" customHeight="1" spans="1:7">
      <c r="A4028" s="1" t="s">
        <v>12027</v>
      </c>
      <c r="B4028" s="8" t="s">
        <v>12028</v>
      </c>
      <c r="C4028" s="2" t="s">
        <v>10</v>
      </c>
      <c r="D4028">
        <v>80</v>
      </c>
      <c r="E4028" s="3" t="s">
        <v>11</v>
      </c>
      <c r="F4028" s="3" t="s">
        <v>12029</v>
      </c>
      <c r="G4028" t="s">
        <v>13</v>
      </c>
    </row>
    <row r="4029" customHeight="1" spans="1:7">
      <c r="A4029" s="1" t="s">
        <v>12030</v>
      </c>
      <c r="B4029" s="8" t="s">
        <v>12031</v>
      </c>
      <c r="C4029" s="2" t="s">
        <v>10</v>
      </c>
      <c r="D4029">
        <v>80</v>
      </c>
      <c r="E4029" s="3" t="s">
        <v>11</v>
      </c>
      <c r="F4029" s="3" t="s">
        <v>12032</v>
      </c>
      <c r="G4029" t="s">
        <v>13</v>
      </c>
    </row>
    <row r="4030" customHeight="1" spans="1:7">
      <c r="A4030" s="1" t="s">
        <v>12033</v>
      </c>
      <c r="B4030" s="1" t="s">
        <v>12034</v>
      </c>
      <c r="C4030" s="2" t="s">
        <v>10</v>
      </c>
      <c r="D4030">
        <v>80</v>
      </c>
      <c r="E4030" s="3" t="s">
        <v>11</v>
      </c>
      <c r="F4030" s="3" t="s">
        <v>12035</v>
      </c>
      <c r="G4030" t="s">
        <v>13</v>
      </c>
    </row>
    <row r="4031" customHeight="1" spans="1:7">
      <c r="A4031" s="1" t="s">
        <v>12036</v>
      </c>
      <c r="B4031" s="1" t="s">
        <v>12037</v>
      </c>
      <c r="C4031" s="2" t="s">
        <v>10</v>
      </c>
      <c r="D4031">
        <v>80</v>
      </c>
      <c r="E4031" s="3" t="s">
        <v>11</v>
      </c>
      <c r="F4031" s="3" t="s">
        <v>12038</v>
      </c>
      <c r="G4031" t="s">
        <v>13</v>
      </c>
    </row>
    <row r="4032" customHeight="1" spans="1:7">
      <c r="A4032" s="1" t="s">
        <v>12039</v>
      </c>
      <c r="B4032" s="8" t="s">
        <v>12040</v>
      </c>
      <c r="C4032" s="2" t="s">
        <v>10</v>
      </c>
      <c r="D4032">
        <v>80</v>
      </c>
      <c r="E4032" s="3" t="s">
        <v>11</v>
      </c>
      <c r="F4032" s="9" t="s">
        <v>12041</v>
      </c>
      <c r="G4032" t="s">
        <v>13</v>
      </c>
    </row>
    <row r="4033" customHeight="1" spans="1:7">
      <c r="A4033" s="1" t="s">
        <v>12042</v>
      </c>
      <c r="B4033" s="8" t="s">
        <v>12043</v>
      </c>
      <c r="C4033" s="2" t="s">
        <v>10</v>
      </c>
      <c r="D4033">
        <v>80</v>
      </c>
      <c r="E4033" s="3" t="s">
        <v>11</v>
      </c>
      <c r="F4033" s="9" t="s">
        <v>12044</v>
      </c>
      <c r="G4033" t="s">
        <v>13</v>
      </c>
    </row>
    <row r="4034" customHeight="1" spans="1:7">
      <c r="A4034" s="1" t="s">
        <v>12045</v>
      </c>
      <c r="B4034" s="8" t="s">
        <v>12046</v>
      </c>
      <c r="C4034" s="2" t="s">
        <v>10</v>
      </c>
      <c r="D4034">
        <v>80</v>
      </c>
      <c r="E4034" s="3" t="s">
        <v>11</v>
      </c>
      <c r="F4034" s="9" t="s">
        <v>12047</v>
      </c>
      <c r="G4034" t="s">
        <v>13</v>
      </c>
    </row>
    <row r="4035" customHeight="1" spans="1:7">
      <c r="A4035" s="1" t="s">
        <v>12048</v>
      </c>
      <c r="B4035" s="8" t="s">
        <v>12049</v>
      </c>
      <c r="C4035" s="2" t="s">
        <v>10</v>
      </c>
      <c r="D4035">
        <v>80</v>
      </c>
      <c r="E4035" s="3" t="s">
        <v>11</v>
      </c>
      <c r="F4035" s="9" t="s">
        <v>12050</v>
      </c>
      <c r="G4035" t="s">
        <v>13</v>
      </c>
    </row>
    <row r="4036" customHeight="1" spans="1:7">
      <c r="A4036" s="1" t="s">
        <v>12051</v>
      </c>
      <c r="B4036" s="8" t="s">
        <v>12052</v>
      </c>
      <c r="C4036" s="2" t="s">
        <v>10</v>
      </c>
      <c r="D4036">
        <v>80</v>
      </c>
      <c r="E4036" s="3" t="s">
        <v>11</v>
      </c>
      <c r="F4036" s="9" t="s">
        <v>12053</v>
      </c>
      <c r="G4036" t="s">
        <v>13</v>
      </c>
    </row>
    <row r="4037" customHeight="1" spans="1:7">
      <c r="A4037" s="1" t="s">
        <v>12054</v>
      </c>
      <c r="B4037" s="8" t="s">
        <v>12055</v>
      </c>
      <c r="C4037" s="2" t="s">
        <v>10</v>
      </c>
      <c r="D4037">
        <v>80</v>
      </c>
      <c r="E4037" s="3" t="s">
        <v>11</v>
      </c>
      <c r="F4037" s="9" t="s">
        <v>12056</v>
      </c>
      <c r="G4037" t="s">
        <v>13</v>
      </c>
    </row>
    <row r="4038" customHeight="1" spans="1:7">
      <c r="A4038" s="1" t="s">
        <v>12057</v>
      </c>
      <c r="B4038" s="8" t="s">
        <v>12058</v>
      </c>
      <c r="C4038" s="2" t="s">
        <v>10</v>
      </c>
      <c r="D4038">
        <v>80</v>
      </c>
      <c r="E4038" s="3" t="s">
        <v>11</v>
      </c>
      <c r="F4038" s="9" t="s">
        <v>12059</v>
      </c>
      <c r="G4038" t="s">
        <v>13</v>
      </c>
    </row>
    <row r="4039" customHeight="1" spans="1:7">
      <c r="A4039" s="1" t="s">
        <v>12060</v>
      </c>
      <c r="B4039" s="8" t="s">
        <v>12061</v>
      </c>
      <c r="C4039" s="2" t="s">
        <v>10</v>
      </c>
      <c r="D4039">
        <v>80</v>
      </c>
      <c r="E4039" s="3" t="s">
        <v>11</v>
      </c>
      <c r="F4039" s="9" t="s">
        <v>12062</v>
      </c>
      <c r="G4039" t="s">
        <v>13</v>
      </c>
    </row>
    <row r="4040" customHeight="1" spans="1:7">
      <c r="A4040" s="1" t="s">
        <v>12063</v>
      </c>
      <c r="B4040" s="8" t="s">
        <v>12064</v>
      </c>
      <c r="C4040" s="2" t="s">
        <v>10</v>
      </c>
      <c r="D4040">
        <v>80</v>
      </c>
      <c r="E4040" s="3" t="s">
        <v>11</v>
      </c>
      <c r="F4040" s="9" t="s">
        <v>12065</v>
      </c>
      <c r="G4040" t="s">
        <v>13</v>
      </c>
    </row>
    <row r="4041" customHeight="1" spans="1:7">
      <c r="A4041" s="1" t="s">
        <v>12066</v>
      </c>
      <c r="B4041" s="8" t="s">
        <v>12067</v>
      </c>
      <c r="C4041" s="2" t="s">
        <v>10</v>
      </c>
      <c r="D4041">
        <v>80</v>
      </c>
      <c r="E4041" s="3" t="s">
        <v>11</v>
      </c>
      <c r="F4041" s="9" t="s">
        <v>12068</v>
      </c>
      <c r="G4041" t="s">
        <v>13</v>
      </c>
    </row>
    <row r="4042" customHeight="1" spans="1:7">
      <c r="A4042" s="1" t="s">
        <v>12069</v>
      </c>
      <c r="B4042" s="8" t="s">
        <v>12070</v>
      </c>
      <c r="C4042" s="2" t="s">
        <v>10</v>
      </c>
      <c r="D4042">
        <v>80</v>
      </c>
      <c r="E4042" s="3" t="s">
        <v>11</v>
      </c>
      <c r="F4042" s="9" t="s">
        <v>12071</v>
      </c>
      <c r="G4042" t="s">
        <v>13</v>
      </c>
    </row>
    <row r="4043" customHeight="1" spans="1:7">
      <c r="A4043" s="1" t="s">
        <v>12072</v>
      </c>
      <c r="B4043" s="8" t="s">
        <v>12073</v>
      </c>
      <c r="C4043" s="2" t="s">
        <v>10</v>
      </c>
      <c r="D4043">
        <v>80</v>
      </c>
      <c r="E4043" s="3" t="s">
        <v>11</v>
      </c>
      <c r="F4043" s="3" t="s">
        <v>12074</v>
      </c>
      <c r="G4043" t="s">
        <v>13</v>
      </c>
    </row>
    <row r="4044" customHeight="1" spans="1:7">
      <c r="A4044" s="1" t="s">
        <v>12075</v>
      </c>
      <c r="B4044" s="8" t="s">
        <v>12076</v>
      </c>
      <c r="C4044" s="2" t="s">
        <v>10</v>
      </c>
      <c r="D4044">
        <v>80</v>
      </c>
      <c r="E4044" s="3" t="s">
        <v>11</v>
      </c>
      <c r="F4044" s="9" t="s">
        <v>12077</v>
      </c>
      <c r="G4044" t="s">
        <v>13</v>
      </c>
    </row>
    <row r="4045" customHeight="1" spans="1:7">
      <c r="A4045" s="1" t="s">
        <v>12078</v>
      </c>
      <c r="B4045" s="8" t="s">
        <v>12079</v>
      </c>
      <c r="C4045" s="2" t="s">
        <v>10</v>
      </c>
      <c r="D4045">
        <v>80</v>
      </c>
      <c r="E4045" s="3" t="s">
        <v>11</v>
      </c>
      <c r="F4045" s="9" t="s">
        <v>12080</v>
      </c>
      <c r="G4045" t="s">
        <v>13</v>
      </c>
    </row>
    <row r="4046" customHeight="1" spans="1:7">
      <c r="A4046" s="1" t="s">
        <v>12081</v>
      </c>
      <c r="B4046" s="8" t="s">
        <v>12082</v>
      </c>
      <c r="C4046" s="2" t="s">
        <v>10</v>
      </c>
      <c r="D4046">
        <v>80</v>
      </c>
      <c r="E4046" s="3" t="s">
        <v>11</v>
      </c>
      <c r="F4046" s="9" t="s">
        <v>12083</v>
      </c>
      <c r="G4046" t="s">
        <v>13</v>
      </c>
    </row>
    <row r="4047" customHeight="1" spans="1:7">
      <c r="A4047" s="1" t="s">
        <v>12084</v>
      </c>
      <c r="B4047" s="8" t="s">
        <v>12085</v>
      </c>
      <c r="C4047" s="2" t="s">
        <v>10</v>
      </c>
      <c r="D4047">
        <v>80</v>
      </c>
      <c r="E4047" s="3" t="s">
        <v>11</v>
      </c>
      <c r="F4047" s="3" t="s">
        <v>12086</v>
      </c>
      <c r="G4047" t="s">
        <v>13</v>
      </c>
    </row>
    <row r="4048" customHeight="1" spans="1:7">
      <c r="A4048" s="1" t="s">
        <v>12087</v>
      </c>
      <c r="B4048" s="8" t="s">
        <v>12088</v>
      </c>
      <c r="C4048" s="2" t="s">
        <v>10</v>
      </c>
      <c r="D4048">
        <v>80</v>
      </c>
      <c r="E4048" s="3" t="s">
        <v>11</v>
      </c>
      <c r="F4048" s="9" t="s">
        <v>12089</v>
      </c>
      <c r="G4048" t="s">
        <v>13</v>
      </c>
    </row>
    <row r="4049" customHeight="1" spans="1:7">
      <c r="A4049" s="1" t="s">
        <v>12090</v>
      </c>
      <c r="B4049" s="8" t="s">
        <v>12091</v>
      </c>
      <c r="C4049" s="2" t="s">
        <v>10</v>
      </c>
      <c r="D4049">
        <v>80</v>
      </c>
      <c r="E4049" s="3" t="s">
        <v>11</v>
      </c>
      <c r="F4049" s="9" t="s">
        <v>12092</v>
      </c>
      <c r="G4049" t="s">
        <v>13</v>
      </c>
    </row>
    <row r="4050" customHeight="1" spans="1:7">
      <c r="A4050" s="1" t="s">
        <v>12093</v>
      </c>
      <c r="B4050" s="8" t="s">
        <v>12094</v>
      </c>
      <c r="C4050" s="2" t="s">
        <v>10</v>
      </c>
      <c r="D4050">
        <v>80</v>
      </c>
      <c r="E4050" s="3" t="s">
        <v>11</v>
      </c>
      <c r="F4050" s="9" t="s">
        <v>12095</v>
      </c>
      <c r="G4050" t="s">
        <v>13</v>
      </c>
    </row>
    <row r="4051" customHeight="1" spans="1:7">
      <c r="A4051" s="1" t="s">
        <v>12096</v>
      </c>
      <c r="B4051" s="8" t="s">
        <v>12097</v>
      </c>
      <c r="C4051" s="2" t="s">
        <v>10</v>
      </c>
      <c r="D4051">
        <v>80</v>
      </c>
      <c r="E4051" s="3" t="s">
        <v>11</v>
      </c>
      <c r="F4051" s="3" t="s">
        <v>12098</v>
      </c>
      <c r="G4051" t="s">
        <v>13</v>
      </c>
    </row>
    <row r="4052" customHeight="1" spans="1:7">
      <c r="A4052" s="1" t="s">
        <v>12099</v>
      </c>
      <c r="B4052" s="8" t="s">
        <v>12100</v>
      </c>
      <c r="C4052" s="2" t="s">
        <v>10</v>
      </c>
      <c r="D4052">
        <v>80</v>
      </c>
      <c r="E4052" s="3" t="s">
        <v>11</v>
      </c>
      <c r="F4052" s="9" t="s">
        <v>12101</v>
      </c>
      <c r="G4052" t="s">
        <v>13</v>
      </c>
    </row>
    <row r="4053" customHeight="1" spans="1:7">
      <c r="A4053" s="1" t="s">
        <v>12102</v>
      </c>
      <c r="B4053" s="8" t="s">
        <v>12103</v>
      </c>
      <c r="C4053" s="2" t="s">
        <v>10</v>
      </c>
      <c r="D4053">
        <v>80</v>
      </c>
      <c r="E4053" s="3" t="s">
        <v>11</v>
      </c>
      <c r="F4053" s="9" t="s">
        <v>12104</v>
      </c>
      <c r="G4053" t="s">
        <v>13</v>
      </c>
    </row>
    <row r="4054" customHeight="1" spans="1:7">
      <c r="A4054" s="1" t="s">
        <v>12105</v>
      </c>
      <c r="B4054" s="8" t="s">
        <v>12106</v>
      </c>
      <c r="C4054" s="2" t="s">
        <v>10</v>
      </c>
      <c r="D4054">
        <v>80</v>
      </c>
      <c r="E4054" s="3" t="s">
        <v>11</v>
      </c>
      <c r="F4054" s="9" t="s">
        <v>12107</v>
      </c>
      <c r="G4054" t="s">
        <v>13</v>
      </c>
    </row>
    <row r="4055" customHeight="1" spans="1:7">
      <c r="A4055" s="1" t="s">
        <v>12108</v>
      </c>
      <c r="B4055" s="8" t="s">
        <v>12109</v>
      </c>
      <c r="C4055" s="2" t="s">
        <v>10</v>
      </c>
      <c r="D4055">
        <v>80</v>
      </c>
      <c r="E4055" s="3" t="s">
        <v>11</v>
      </c>
      <c r="F4055" s="9" t="s">
        <v>12110</v>
      </c>
      <c r="G4055" t="s">
        <v>13</v>
      </c>
    </row>
    <row r="4056" customHeight="1" spans="1:7">
      <c r="A4056" s="1" t="s">
        <v>12111</v>
      </c>
      <c r="B4056" s="8" t="s">
        <v>12112</v>
      </c>
      <c r="C4056" s="2" t="s">
        <v>10</v>
      </c>
      <c r="D4056">
        <v>80</v>
      </c>
      <c r="E4056" s="3" t="s">
        <v>11</v>
      </c>
      <c r="F4056" s="3" t="s">
        <v>12113</v>
      </c>
      <c r="G4056" t="s">
        <v>13</v>
      </c>
    </row>
    <row r="4057" customHeight="1" spans="1:7">
      <c r="A4057" s="1" t="s">
        <v>12114</v>
      </c>
      <c r="B4057" s="8" t="s">
        <v>12115</v>
      </c>
      <c r="C4057" s="2" t="s">
        <v>10</v>
      </c>
      <c r="D4057">
        <v>80</v>
      </c>
      <c r="E4057" s="3" t="s">
        <v>11</v>
      </c>
      <c r="F4057" s="9" t="s">
        <v>12116</v>
      </c>
      <c r="G4057" t="s">
        <v>13</v>
      </c>
    </row>
    <row r="4058" customHeight="1" spans="1:7">
      <c r="A4058" s="1" t="s">
        <v>12117</v>
      </c>
      <c r="B4058" s="8" t="s">
        <v>12118</v>
      </c>
      <c r="C4058" s="2" t="s">
        <v>10</v>
      </c>
      <c r="D4058">
        <v>80</v>
      </c>
      <c r="E4058" s="3" t="s">
        <v>11</v>
      </c>
      <c r="F4058" s="9" t="s">
        <v>12119</v>
      </c>
      <c r="G4058" t="s">
        <v>13</v>
      </c>
    </row>
    <row r="4059" customHeight="1" spans="1:7">
      <c r="A4059" s="1" t="s">
        <v>12120</v>
      </c>
      <c r="B4059" s="8" t="s">
        <v>12121</v>
      </c>
      <c r="C4059" s="2" t="s">
        <v>10</v>
      </c>
      <c r="D4059">
        <v>80</v>
      </c>
      <c r="E4059" s="3" t="s">
        <v>11</v>
      </c>
      <c r="F4059" s="9" t="s">
        <v>12122</v>
      </c>
      <c r="G4059" t="s">
        <v>13</v>
      </c>
    </row>
    <row r="4060" customHeight="1" spans="1:7">
      <c r="A4060" s="1" t="s">
        <v>12123</v>
      </c>
      <c r="B4060" s="8" t="s">
        <v>12124</v>
      </c>
      <c r="C4060" s="2" t="s">
        <v>10</v>
      </c>
      <c r="D4060">
        <v>80</v>
      </c>
      <c r="E4060" s="3" t="s">
        <v>11</v>
      </c>
      <c r="F4060" s="9" t="s">
        <v>12125</v>
      </c>
      <c r="G4060" t="s">
        <v>13</v>
      </c>
    </row>
    <row r="4061" customHeight="1" spans="1:7">
      <c r="A4061" s="1" t="s">
        <v>12126</v>
      </c>
      <c r="B4061" s="8" t="s">
        <v>12127</v>
      </c>
      <c r="C4061" s="2" t="s">
        <v>10</v>
      </c>
      <c r="D4061">
        <v>80</v>
      </c>
      <c r="E4061" s="3" t="s">
        <v>11</v>
      </c>
      <c r="F4061" s="9" t="s">
        <v>12128</v>
      </c>
      <c r="G4061" t="s">
        <v>13</v>
      </c>
    </row>
    <row r="4062" customHeight="1" spans="1:7">
      <c r="A4062" s="1" t="s">
        <v>12129</v>
      </c>
      <c r="B4062" s="8" t="s">
        <v>12130</v>
      </c>
      <c r="C4062" s="2" t="s">
        <v>10</v>
      </c>
      <c r="D4062">
        <v>80</v>
      </c>
      <c r="E4062" s="3" t="s">
        <v>11</v>
      </c>
      <c r="F4062" s="3" t="s">
        <v>12131</v>
      </c>
      <c r="G4062" t="s">
        <v>13</v>
      </c>
    </row>
    <row r="4063" customHeight="1" spans="1:7">
      <c r="A4063" s="1" t="s">
        <v>12132</v>
      </c>
      <c r="B4063" s="8" t="s">
        <v>12133</v>
      </c>
      <c r="C4063" s="2" t="s">
        <v>10</v>
      </c>
      <c r="D4063">
        <v>80</v>
      </c>
      <c r="E4063" s="3" t="s">
        <v>11</v>
      </c>
      <c r="F4063" s="9" t="s">
        <v>12134</v>
      </c>
      <c r="G4063" t="s">
        <v>13</v>
      </c>
    </row>
    <row r="4064" customHeight="1" spans="1:7">
      <c r="A4064" s="1" t="s">
        <v>12135</v>
      </c>
      <c r="B4064" s="8" t="s">
        <v>12136</v>
      </c>
      <c r="C4064" s="2" t="s">
        <v>10</v>
      </c>
      <c r="D4064">
        <v>80</v>
      </c>
      <c r="E4064" s="3" t="s">
        <v>11</v>
      </c>
      <c r="F4064" s="9" t="s">
        <v>12137</v>
      </c>
      <c r="G4064" t="s">
        <v>13</v>
      </c>
    </row>
    <row r="4065" customHeight="1" spans="1:7">
      <c r="A4065" s="1" t="s">
        <v>12138</v>
      </c>
      <c r="B4065" s="8" t="s">
        <v>12139</v>
      </c>
      <c r="C4065" s="2" t="s">
        <v>10</v>
      </c>
      <c r="D4065">
        <v>80</v>
      </c>
      <c r="E4065" s="3" t="s">
        <v>11</v>
      </c>
      <c r="F4065" s="9" t="s">
        <v>12140</v>
      </c>
      <c r="G4065" t="s">
        <v>13</v>
      </c>
    </row>
    <row r="4066" customHeight="1" spans="1:7">
      <c r="A4066" s="1" t="s">
        <v>12141</v>
      </c>
      <c r="B4066" s="8" t="s">
        <v>12142</v>
      </c>
      <c r="C4066" s="2" t="s">
        <v>10</v>
      </c>
      <c r="D4066">
        <v>80</v>
      </c>
      <c r="E4066" s="3" t="s">
        <v>11</v>
      </c>
      <c r="F4066" s="9" t="s">
        <v>12143</v>
      </c>
      <c r="G4066" t="s">
        <v>13</v>
      </c>
    </row>
    <row r="4067" customHeight="1" spans="1:7">
      <c r="A4067" s="1" t="s">
        <v>12144</v>
      </c>
      <c r="B4067" s="8" t="s">
        <v>12145</v>
      </c>
      <c r="C4067" s="2" t="s">
        <v>10</v>
      </c>
      <c r="D4067">
        <v>80</v>
      </c>
      <c r="E4067" s="3" t="s">
        <v>11</v>
      </c>
      <c r="F4067" s="9" t="s">
        <v>12146</v>
      </c>
      <c r="G4067" t="s">
        <v>13</v>
      </c>
    </row>
    <row r="4068" customHeight="1" spans="1:7">
      <c r="A4068" s="1" t="s">
        <v>12147</v>
      </c>
      <c r="B4068" s="8" t="s">
        <v>12148</v>
      </c>
      <c r="C4068" s="2" t="s">
        <v>10</v>
      </c>
      <c r="D4068">
        <v>80</v>
      </c>
      <c r="E4068" s="3" t="s">
        <v>11</v>
      </c>
      <c r="F4068" s="3" t="s">
        <v>12149</v>
      </c>
      <c r="G4068" t="s">
        <v>13</v>
      </c>
    </row>
    <row r="4069" customHeight="1" spans="1:7">
      <c r="A4069" s="1" t="s">
        <v>12150</v>
      </c>
      <c r="B4069" s="8" t="s">
        <v>12151</v>
      </c>
      <c r="C4069" s="2" t="s">
        <v>10</v>
      </c>
      <c r="D4069">
        <v>80</v>
      </c>
      <c r="E4069" s="3" t="s">
        <v>11</v>
      </c>
      <c r="F4069" s="9" t="s">
        <v>12152</v>
      </c>
      <c r="G4069" t="s">
        <v>13</v>
      </c>
    </row>
    <row r="4070" customHeight="1" spans="1:7">
      <c r="A4070" s="1" t="s">
        <v>12153</v>
      </c>
      <c r="B4070" s="8" t="s">
        <v>12154</v>
      </c>
      <c r="C4070" s="2" t="s">
        <v>10</v>
      </c>
      <c r="D4070">
        <v>80</v>
      </c>
      <c r="E4070" s="3" t="s">
        <v>11</v>
      </c>
      <c r="F4070" s="9" t="s">
        <v>12155</v>
      </c>
      <c r="G4070" t="s">
        <v>13</v>
      </c>
    </row>
    <row r="4071" customHeight="1" spans="1:7">
      <c r="A4071" s="1" t="s">
        <v>12156</v>
      </c>
      <c r="B4071" s="8" t="s">
        <v>12157</v>
      </c>
      <c r="C4071" s="2" t="s">
        <v>10</v>
      </c>
      <c r="D4071">
        <v>80</v>
      </c>
      <c r="E4071" s="3" t="s">
        <v>11</v>
      </c>
      <c r="F4071" s="9" t="s">
        <v>12158</v>
      </c>
      <c r="G4071" t="s">
        <v>13</v>
      </c>
    </row>
    <row r="4072" customHeight="1" spans="1:7">
      <c r="A4072" s="1" t="s">
        <v>12159</v>
      </c>
      <c r="B4072" s="8" t="s">
        <v>12160</v>
      </c>
      <c r="C4072" s="2" t="s">
        <v>10</v>
      </c>
      <c r="D4072">
        <v>80</v>
      </c>
      <c r="E4072" s="3" t="s">
        <v>11</v>
      </c>
      <c r="F4072" s="3" t="s">
        <v>12161</v>
      </c>
      <c r="G4072" t="s">
        <v>13</v>
      </c>
    </row>
    <row r="4073" customHeight="1" spans="1:7">
      <c r="A4073" s="1" t="s">
        <v>12162</v>
      </c>
      <c r="B4073" s="8" t="s">
        <v>12163</v>
      </c>
      <c r="C4073" s="2" t="s">
        <v>10</v>
      </c>
      <c r="D4073">
        <v>80</v>
      </c>
      <c r="E4073" s="3" t="s">
        <v>11</v>
      </c>
      <c r="F4073" s="9" t="s">
        <v>12164</v>
      </c>
      <c r="G4073" t="s">
        <v>13</v>
      </c>
    </row>
    <row r="4074" customHeight="1" spans="1:7">
      <c r="A4074" s="1" t="s">
        <v>12165</v>
      </c>
      <c r="B4074" s="8" t="s">
        <v>12166</v>
      </c>
      <c r="C4074" s="2" t="s">
        <v>10</v>
      </c>
      <c r="D4074">
        <v>80</v>
      </c>
      <c r="E4074" s="3" t="s">
        <v>11</v>
      </c>
      <c r="F4074" s="9" t="s">
        <v>12167</v>
      </c>
      <c r="G4074" t="s">
        <v>13</v>
      </c>
    </row>
    <row r="4075" customHeight="1" spans="1:7">
      <c r="A4075" s="1" t="s">
        <v>12168</v>
      </c>
      <c r="B4075" s="8" t="s">
        <v>12169</v>
      </c>
      <c r="C4075" s="2" t="s">
        <v>10</v>
      </c>
      <c r="D4075">
        <v>80</v>
      </c>
      <c r="E4075" s="3" t="s">
        <v>11</v>
      </c>
      <c r="F4075" s="9" t="s">
        <v>12170</v>
      </c>
      <c r="G4075" t="s">
        <v>13</v>
      </c>
    </row>
    <row r="4076" customHeight="1" spans="1:7">
      <c r="A4076" s="1" t="s">
        <v>12171</v>
      </c>
      <c r="B4076" s="8" t="s">
        <v>12172</v>
      </c>
      <c r="C4076" s="2" t="s">
        <v>10</v>
      </c>
      <c r="D4076">
        <v>80</v>
      </c>
      <c r="E4076" s="3" t="s">
        <v>11</v>
      </c>
      <c r="F4076" s="9" t="s">
        <v>12173</v>
      </c>
      <c r="G4076" t="s">
        <v>13</v>
      </c>
    </row>
    <row r="4077" customHeight="1" spans="1:7">
      <c r="A4077" s="1" t="s">
        <v>12174</v>
      </c>
      <c r="B4077" s="8" t="s">
        <v>12175</v>
      </c>
      <c r="C4077" s="2" t="s">
        <v>10</v>
      </c>
      <c r="D4077">
        <v>80</v>
      </c>
      <c r="E4077" s="3" t="s">
        <v>11</v>
      </c>
      <c r="F4077" s="9" t="s">
        <v>12176</v>
      </c>
      <c r="G4077" t="s">
        <v>13</v>
      </c>
    </row>
    <row r="4078" customHeight="1" spans="1:7">
      <c r="A4078" s="1" t="s">
        <v>12177</v>
      </c>
      <c r="B4078" s="8" t="s">
        <v>12178</v>
      </c>
      <c r="C4078" s="2" t="s">
        <v>10</v>
      </c>
      <c r="D4078">
        <v>80</v>
      </c>
      <c r="E4078" s="3" t="s">
        <v>11</v>
      </c>
      <c r="F4078" s="9" t="s">
        <v>12179</v>
      </c>
      <c r="G4078" t="s">
        <v>13</v>
      </c>
    </row>
    <row r="4079" customHeight="1" spans="1:7">
      <c r="A4079" s="1" t="s">
        <v>12180</v>
      </c>
      <c r="B4079" s="8" t="s">
        <v>12181</v>
      </c>
      <c r="C4079" s="2" t="s">
        <v>10</v>
      </c>
      <c r="D4079">
        <v>80</v>
      </c>
      <c r="E4079" s="3" t="s">
        <v>11</v>
      </c>
      <c r="F4079" s="9" t="s">
        <v>12182</v>
      </c>
      <c r="G4079" t="s">
        <v>13</v>
      </c>
    </row>
    <row r="4080" customHeight="1" spans="1:7">
      <c r="A4080" s="1" t="s">
        <v>12183</v>
      </c>
      <c r="B4080" s="8" t="s">
        <v>12184</v>
      </c>
      <c r="C4080" s="2" t="s">
        <v>10</v>
      </c>
      <c r="D4080">
        <v>80</v>
      </c>
      <c r="E4080" s="3" t="s">
        <v>11</v>
      </c>
      <c r="F4080" s="9" t="s">
        <v>12185</v>
      </c>
      <c r="G4080" t="s">
        <v>13</v>
      </c>
    </row>
    <row r="4081" customHeight="1" spans="1:7">
      <c r="A4081" s="1" t="s">
        <v>12186</v>
      </c>
      <c r="B4081" s="8" t="s">
        <v>12187</v>
      </c>
      <c r="C4081" s="2" t="s">
        <v>10</v>
      </c>
      <c r="D4081">
        <v>80</v>
      </c>
      <c r="E4081" s="3" t="s">
        <v>11</v>
      </c>
      <c r="F4081" s="9" t="s">
        <v>12188</v>
      </c>
      <c r="G4081" t="s">
        <v>13</v>
      </c>
    </row>
    <row r="4082" customHeight="1" spans="1:7">
      <c r="A4082" s="1" t="s">
        <v>12189</v>
      </c>
      <c r="B4082" s="8" t="s">
        <v>12190</v>
      </c>
      <c r="C4082" s="2" t="s">
        <v>10</v>
      </c>
      <c r="D4082">
        <v>80</v>
      </c>
      <c r="E4082" s="3" t="s">
        <v>11</v>
      </c>
      <c r="F4082" s="9" t="s">
        <v>12191</v>
      </c>
      <c r="G4082" t="s">
        <v>13</v>
      </c>
    </row>
    <row r="4083" customHeight="1" spans="1:7">
      <c r="A4083" s="1" t="s">
        <v>12192</v>
      </c>
      <c r="B4083" s="8" t="s">
        <v>12193</v>
      </c>
      <c r="C4083" s="2" t="s">
        <v>10</v>
      </c>
      <c r="D4083">
        <v>80</v>
      </c>
      <c r="E4083" s="3" t="s">
        <v>11</v>
      </c>
      <c r="F4083" s="9" t="s">
        <v>12194</v>
      </c>
      <c r="G4083" t="s">
        <v>13</v>
      </c>
    </row>
    <row r="4084" customHeight="1" spans="1:7">
      <c r="A4084" s="1" t="s">
        <v>12195</v>
      </c>
      <c r="B4084" s="8" t="s">
        <v>12196</v>
      </c>
      <c r="C4084" s="2" t="s">
        <v>10</v>
      </c>
      <c r="D4084">
        <v>80</v>
      </c>
      <c r="E4084" s="3" t="s">
        <v>11</v>
      </c>
      <c r="F4084" s="9" t="s">
        <v>12197</v>
      </c>
      <c r="G4084" t="s">
        <v>13</v>
      </c>
    </row>
    <row r="4085" customHeight="1" spans="1:7">
      <c r="A4085" s="1" t="s">
        <v>12198</v>
      </c>
      <c r="B4085" s="8" t="s">
        <v>12199</v>
      </c>
      <c r="C4085" s="2" t="s">
        <v>10</v>
      </c>
      <c r="D4085">
        <v>80</v>
      </c>
      <c r="E4085" s="3" t="s">
        <v>11</v>
      </c>
      <c r="F4085" s="3" t="s">
        <v>12200</v>
      </c>
      <c r="G4085" t="s">
        <v>13</v>
      </c>
    </row>
    <row r="4086" customHeight="1" spans="1:7">
      <c r="A4086" s="1" t="s">
        <v>12201</v>
      </c>
      <c r="B4086" s="8" t="s">
        <v>12202</v>
      </c>
      <c r="C4086" s="2" t="s">
        <v>10</v>
      </c>
      <c r="D4086">
        <v>80</v>
      </c>
      <c r="E4086" s="3" t="s">
        <v>11</v>
      </c>
      <c r="F4086" s="3" t="s">
        <v>12203</v>
      </c>
      <c r="G4086" t="s">
        <v>13</v>
      </c>
    </row>
    <row r="4087" customHeight="1" spans="1:7">
      <c r="A4087" s="1" t="s">
        <v>12204</v>
      </c>
      <c r="B4087" s="8" t="s">
        <v>12205</v>
      </c>
      <c r="C4087" s="2" t="s">
        <v>10</v>
      </c>
      <c r="D4087">
        <v>80</v>
      </c>
      <c r="E4087" s="3" t="s">
        <v>11</v>
      </c>
      <c r="F4087" s="3" t="s">
        <v>12206</v>
      </c>
      <c r="G4087" t="s">
        <v>13</v>
      </c>
    </row>
    <row r="4088" customHeight="1" spans="1:7">
      <c r="A4088" s="1" t="s">
        <v>12207</v>
      </c>
      <c r="B4088" s="1" t="s">
        <v>12208</v>
      </c>
      <c r="C4088" s="2" t="s">
        <v>10</v>
      </c>
      <c r="D4088">
        <v>80</v>
      </c>
      <c r="E4088" s="3" t="s">
        <v>11</v>
      </c>
      <c r="F4088" s="9" t="s">
        <v>12209</v>
      </c>
      <c r="G4088" t="s">
        <v>13</v>
      </c>
    </row>
    <row r="4089" customHeight="1" spans="1:7">
      <c r="A4089" s="1" t="s">
        <v>12210</v>
      </c>
      <c r="B4089" s="8" t="s">
        <v>12211</v>
      </c>
      <c r="C4089" s="2" t="s">
        <v>10</v>
      </c>
      <c r="D4089">
        <v>80</v>
      </c>
      <c r="E4089" s="3" t="s">
        <v>11</v>
      </c>
      <c r="F4089" s="3" t="s">
        <v>12212</v>
      </c>
      <c r="G4089" t="s">
        <v>13</v>
      </c>
    </row>
    <row r="4090" customHeight="1" spans="1:7">
      <c r="A4090" s="1" t="s">
        <v>12213</v>
      </c>
      <c r="B4090" s="8" t="s">
        <v>12214</v>
      </c>
      <c r="C4090" s="2" t="s">
        <v>10</v>
      </c>
      <c r="D4090">
        <v>80</v>
      </c>
      <c r="E4090" s="3" t="s">
        <v>11</v>
      </c>
      <c r="F4090" s="3" t="s">
        <v>12215</v>
      </c>
      <c r="G4090" t="s">
        <v>13</v>
      </c>
    </row>
    <row r="4091" customHeight="1" spans="1:7">
      <c r="A4091" s="1" t="s">
        <v>12216</v>
      </c>
      <c r="B4091" s="8" t="s">
        <v>12217</v>
      </c>
      <c r="C4091" s="2" t="s">
        <v>10</v>
      </c>
      <c r="D4091">
        <v>80</v>
      </c>
      <c r="E4091" s="3" t="s">
        <v>11</v>
      </c>
      <c r="F4091" s="3" t="s">
        <v>12218</v>
      </c>
      <c r="G4091" t="s">
        <v>13</v>
      </c>
    </row>
    <row r="4092" customHeight="1" spans="1:7">
      <c r="A4092" s="1" t="s">
        <v>12219</v>
      </c>
      <c r="B4092" s="8" t="s">
        <v>12220</v>
      </c>
      <c r="C4092" s="2" t="s">
        <v>10</v>
      </c>
      <c r="D4092">
        <v>80</v>
      </c>
      <c r="E4092" s="3" t="s">
        <v>11</v>
      </c>
      <c r="F4092" s="3" t="s">
        <v>12221</v>
      </c>
      <c r="G4092" t="s">
        <v>13</v>
      </c>
    </row>
    <row r="4093" customHeight="1" spans="1:7">
      <c r="A4093" s="1" t="s">
        <v>12222</v>
      </c>
      <c r="B4093" s="8" t="s">
        <v>12223</v>
      </c>
      <c r="C4093" s="2" t="s">
        <v>10</v>
      </c>
      <c r="D4093">
        <v>80</v>
      </c>
      <c r="E4093" s="3" t="s">
        <v>11</v>
      </c>
      <c r="F4093" s="3" t="s">
        <v>12224</v>
      </c>
      <c r="G4093" t="s">
        <v>13</v>
      </c>
    </row>
    <row r="4094" customHeight="1" spans="1:7">
      <c r="A4094" s="1" t="s">
        <v>12225</v>
      </c>
      <c r="B4094" s="8" t="s">
        <v>12226</v>
      </c>
      <c r="C4094" s="2" t="s">
        <v>10</v>
      </c>
      <c r="D4094">
        <v>80</v>
      </c>
      <c r="E4094" s="3" t="s">
        <v>11</v>
      </c>
      <c r="F4094" s="3" t="s">
        <v>12227</v>
      </c>
      <c r="G4094" t="s">
        <v>13</v>
      </c>
    </row>
    <row r="4095" customHeight="1" spans="1:7">
      <c r="A4095" s="1" t="s">
        <v>12228</v>
      </c>
      <c r="B4095" s="8" t="s">
        <v>12229</v>
      </c>
      <c r="C4095" s="2" t="s">
        <v>10</v>
      </c>
      <c r="D4095">
        <v>80</v>
      </c>
      <c r="E4095" s="3" t="s">
        <v>11</v>
      </c>
      <c r="F4095" s="3" t="s">
        <v>12230</v>
      </c>
      <c r="G4095" t="s">
        <v>13</v>
      </c>
    </row>
    <row r="4096" customHeight="1" spans="1:7">
      <c r="A4096" s="1" t="s">
        <v>12231</v>
      </c>
      <c r="B4096" s="8" t="s">
        <v>12232</v>
      </c>
      <c r="C4096" s="2" t="s">
        <v>10</v>
      </c>
      <c r="D4096">
        <v>80</v>
      </c>
      <c r="E4096" s="3" t="s">
        <v>11</v>
      </c>
      <c r="F4096" s="3" t="s">
        <v>12233</v>
      </c>
      <c r="G4096" t="s">
        <v>13</v>
      </c>
    </row>
    <row r="4097" customHeight="1" spans="1:7">
      <c r="A4097" s="1" t="s">
        <v>7684</v>
      </c>
      <c r="B4097" s="8" t="s">
        <v>12234</v>
      </c>
      <c r="C4097" s="2" t="s">
        <v>10</v>
      </c>
      <c r="D4097">
        <v>80</v>
      </c>
      <c r="E4097" s="3" t="s">
        <v>11</v>
      </c>
      <c r="F4097" s="3" t="s">
        <v>12235</v>
      </c>
      <c r="G4097" t="s">
        <v>13</v>
      </c>
    </row>
    <row r="4098" customHeight="1" spans="1:7">
      <c r="A4098" s="1" t="s">
        <v>12236</v>
      </c>
      <c r="B4098" s="8" t="s">
        <v>12237</v>
      </c>
      <c r="C4098" s="2" t="s">
        <v>10</v>
      </c>
      <c r="D4098">
        <v>80</v>
      </c>
      <c r="E4098" s="3" t="s">
        <v>11</v>
      </c>
      <c r="F4098" s="3" t="s">
        <v>12238</v>
      </c>
      <c r="G4098" t="s">
        <v>13</v>
      </c>
    </row>
    <row r="4099" customHeight="1" spans="1:7">
      <c r="A4099" s="1" t="s">
        <v>12239</v>
      </c>
      <c r="B4099" s="1" t="s">
        <v>12240</v>
      </c>
      <c r="C4099" s="2" t="s">
        <v>10</v>
      </c>
      <c r="D4099">
        <v>80</v>
      </c>
      <c r="E4099" s="3" t="s">
        <v>11</v>
      </c>
      <c r="F4099" s="3" t="s">
        <v>12241</v>
      </c>
      <c r="G4099" t="s">
        <v>13</v>
      </c>
    </row>
    <row r="4100" customHeight="1" spans="1:7">
      <c r="A4100" s="1" t="s">
        <v>12242</v>
      </c>
      <c r="B4100" s="8" t="s">
        <v>12243</v>
      </c>
      <c r="C4100" s="2" t="s">
        <v>10</v>
      </c>
      <c r="D4100">
        <v>80</v>
      </c>
      <c r="E4100" s="3" t="s">
        <v>11</v>
      </c>
      <c r="F4100" s="3" t="s">
        <v>12244</v>
      </c>
      <c r="G4100" t="s">
        <v>13</v>
      </c>
    </row>
    <row r="4101" customHeight="1" spans="1:7">
      <c r="A4101" s="1" t="s">
        <v>12245</v>
      </c>
      <c r="B4101" s="8" t="s">
        <v>12246</v>
      </c>
      <c r="C4101" s="2" t="s">
        <v>10</v>
      </c>
      <c r="D4101">
        <v>80</v>
      </c>
      <c r="E4101" s="3" t="s">
        <v>11</v>
      </c>
      <c r="F4101" s="3" t="s">
        <v>12247</v>
      </c>
      <c r="G4101" t="s">
        <v>13</v>
      </c>
    </row>
    <row r="4102" customHeight="1" spans="1:7">
      <c r="A4102" s="1" t="s">
        <v>12248</v>
      </c>
      <c r="B4102" s="8" t="s">
        <v>12249</v>
      </c>
      <c r="C4102" s="2" t="s">
        <v>10</v>
      </c>
      <c r="D4102">
        <v>80</v>
      </c>
      <c r="E4102" s="3" t="s">
        <v>11</v>
      </c>
      <c r="F4102" s="3" t="s">
        <v>12250</v>
      </c>
      <c r="G4102" t="s">
        <v>13</v>
      </c>
    </row>
    <row r="4103" customHeight="1" spans="1:7">
      <c r="A4103" s="1" t="s">
        <v>12251</v>
      </c>
      <c r="B4103" s="8" t="s">
        <v>12252</v>
      </c>
      <c r="C4103" s="2" t="s">
        <v>10</v>
      </c>
      <c r="D4103">
        <v>80</v>
      </c>
      <c r="E4103" s="3" t="s">
        <v>11</v>
      </c>
      <c r="F4103" s="3" t="s">
        <v>12253</v>
      </c>
      <c r="G4103" t="s">
        <v>13</v>
      </c>
    </row>
    <row r="4104" customHeight="1" spans="1:7">
      <c r="A4104" s="1" t="s">
        <v>12254</v>
      </c>
      <c r="B4104" s="1" t="s">
        <v>12255</v>
      </c>
      <c r="C4104" s="2" t="s">
        <v>10</v>
      </c>
      <c r="D4104">
        <v>80</v>
      </c>
      <c r="E4104" s="3" t="s">
        <v>11</v>
      </c>
      <c r="F4104" s="3" t="s">
        <v>12256</v>
      </c>
      <c r="G4104" t="s">
        <v>13</v>
      </c>
    </row>
    <row r="4105" customHeight="1" spans="1:7">
      <c r="A4105" s="1" t="s">
        <v>12257</v>
      </c>
      <c r="B4105" s="8" t="s">
        <v>12258</v>
      </c>
      <c r="C4105" s="2" t="s">
        <v>10</v>
      </c>
      <c r="D4105">
        <v>80</v>
      </c>
      <c r="E4105" s="3" t="s">
        <v>11</v>
      </c>
      <c r="F4105" s="3" t="s">
        <v>12259</v>
      </c>
      <c r="G4105" t="s">
        <v>13</v>
      </c>
    </row>
    <row r="4106" customHeight="1" spans="1:7">
      <c r="A4106" s="1" t="s">
        <v>12260</v>
      </c>
      <c r="B4106" s="8" t="s">
        <v>12261</v>
      </c>
      <c r="C4106" s="2" t="s">
        <v>10</v>
      </c>
      <c r="D4106">
        <v>80</v>
      </c>
      <c r="E4106" s="3" t="s">
        <v>11</v>
      </c>
      <c r="F4106" s="3" t="s">
        <v>12262</v>
      </c>
      <c r="G4106" t="s">
        <v>13</v>
      </c>
    </row>
    <row r="4107" customHeight="1" spans="1:7">
      <c r="A4107" s="1" t="s">
        <v>12263</v>
      </c>
      <c r="B4107" s="8" t="s">
        <v>12264</v>
      </c>
      <c r="C4107" s="2" t="s">
        <v>10</v>
      </c>
      <c r="D4107">
        <v>80</v>
      </c>
      <c r="E4107" s="3" t="s">
        <v>11</v>
      </c>
      <c r="F4107" s="3" t="s">
        <v>12265</v>
      </c>
      <c r="G4107" t="s">
        <v>13</v>
      </c>
    </row>
    <row r="4108" customHeight="1" spans="1:7">
      <c r="A4108" s="1" t="s">
        <v>12266</v>
      </c>
      <c r="B4108" s="8" t="s">
        <v>12267</v>
      </c>
      <c r="C4108" s="2" t="s">
        <v>10</v>
      </c>
      <c r="D4108">
        <v>80</v>
      </c>
      <c r="E4108" s="3" t="s">
        <v>11</v>
      </c>
      <c r="F4108" s="3" t="s">
        <v>12268</v>
      </c>
      <c r="G4108" t="s">
        <v>13</v>
      </c>
    </row>
    <row r="4109" customHeight="1" spans="1:7">
      <c r="A4109" s="1" t="s">
        <v>12269</v>
      </c>
      <c r="B4109" s="1" t="s">
        <v>12270</v>
      </c>
      <c r="C4109" s="2" t="s">
        <v>10</v>
      </c>
      <c r="D4109">
        <v>80</v>
      </c>
      <c r="E4109" s="3" t="s">
        <v>11</v>
      </c>
      <c r="F4109" s="3" t="s">
        <v>12271</v>
      </c>
      <c r="G4109" t="s">
        <v>13</v>
      </c>
    </row>
    <row r="4110" customHeight="1" spans="1:7">
      <c r="A4110" s="1" t="s">
        <v>12272</v>
      </c>
      <c r="B4110" s="8" t="s">
        <v>12273</v>
      </c>
      <c r="C4110" s="2" t="s">
        <v>10</v>
      </c>
      <c r="D4110">
        <v>80</v>
      </c>
      <c r="E4110" s="3" t="s">
        <v>11</v>
      </c>
      <c r="F4110" s="3" t="s">
        <v>12274</v>
      </c>
      <c r="G4110" t="s">
        <v>13</v>
      </c>
    </row>
    <row r="4111" customHeight="1" spans="1:7">
      <c r="A4111" s="1" t="s">
        <v>12275</v>
      </c>
      <c r="B4111" s="1" t="s">
        <v>12276</v>
      </c>
      <c r="C4111" s="2" t="s">
        <v>10</v>
      </c>
      <c r="D4111">
        <v>80</v>
      </c>
      <c r="E4111" s="3" t="s">
        <v>11</v>
      </c>
      <c r="F4111" s="9" t="s">
        <v>12277</v>
      </c>
      <c r="G4111" t="s">
        <v>13</v>
      </c>
    </row>
    <row r="4112" customHeight="1" spans="1:7">
      <c r="A4112" s="1" t="s">
        <v>12278</v>
      </c>
      <c r="B4112" s="8" t="s">
        <v>12279</v>
      </c>
      <c r="C4112" s="2" t="s">
        <v>10</v>
      </c>
      <c r="D4112">
        <v>80</v>
      </c>
      <c r="E4112" s="3" t="s">
        <v>11</v>
      </c>
      <c r="F4112" s="3" t="s">
        <v>12280</v>
      </c>
      <c r="G4112" t="s">
        <v>13</v>
      </c>
    </row>
    <row r="4113" customHeight="1" spans="1:7">
      <c r="A4113" s="1" t="s">
        <v>12281</v>
      </c>
      <c r="B4113" s="8" t="s">
        <v>12282</v>
      </c>
      <c r="C4113" s="2" t="s">
        <v>10</v>
      </c>
      <c r="D4113">
        <v>80</v>
      </c>
      <c r="E4113" s="3" t="s">
        <v>11</v>
      </c>
      <c r="F4113" s="3" t="s">
        <v>12283</v>
      </c>
      <c r="G4113" t="s">
        <v>13</v>
      </c>
    </row>
    <row r="4114" customHeight="1" spans="1:7">
      <c r="A4114" s="1" t="s">
        <v>12284</v>
      </c>
      <c r="B4114" s="1" t="s">
        <v>12285</v>
      </c>
      <c r="C4114" s="2" t="s">
        <v>10</v>
      </c>
      <c r="D4114">
        <v>80</v>
      </c>
      <c r="E4114" s="3" t="s">
        <v>11</v>
      </c>
      <c r="F4114" s="3" t="s">
        <v>12286</v>
      </c>
      <c r="G4114" t="s">
        <v>13</v>
      </c>
    </row>
    <row r="4115" customHeight="1" spans="1:7">
      <c r="A4115" s="1" t="s">
        <v>12287</v>
      </c>
      <c r="B4115" s="1" t="s">
        <v>12288</v>
      </c>
      <c r="C4115" s="2" t="s">
        <v>10</v>
      </c>
      <c r="D4115">
        <v>80</v>
      </c>
      <c r="E4115" s="3" t="s">
        <v>11</v>
      </c>
      <c r="F4115" s="3" t="s">
        <v>12289</v>
      </c>
      <c r="G4115" t="s">
        <v>13</v>
      </c>
    </row>
    <row r="4116" customHeight="1" spans="1:7">
      <c r="A4116" s="1" t="s">
        <v>12290</v>
      </c>
      <c r="B4116" s="8" t="s">
        <v>12291</v>
      </c>
      <c r="C4116" s="2" t="s">
        <v>10</v>
      </c>
      <c r="D4116">
        <v>80</v>
      </c>
      <c r="E4116" s="3" t="s">
        <v>11</v>
      </c>
      <c r="F4116" s="3" t="s">
        <v>12292</v>
      </c>
      <c r="G4116" t="s">
        <v>13</v>
      </c>
    </row>
    <row r="4117" customHeight="1" spans="1:7">
      <c r="A4117" s="1" t="s">
        <v>12293</v>
      </c>
      <c r="B4117" s="8" t="s">
        <v>12294</v>
      </c>
      <c r="C4117" s="2" t="s">
        <v>10</v>
      </c>
      <c r="D4117">
        <v>80</v>
      </c>
      <c r="E4117" s="3" t="s">
        <v>11</v>
      </c>
      <c r="F4117" s="3" t="s">
        <v>12295</v>
      </c>
      <c r="G4117" t="s">
        <v>13</v>
      </c>
    </row>
    <row r="4118" customHeight="1" spans="1:7">
      <c r="A4118" s="1" t="s">
        <v>12296</v>
      </c>
      <c r="B4118" s="8" t="s">
        <v>12297</v>
      </c>
      <c r="C4118" s="2" t="s">
        <v>10</v>
      </c>
      <c r="D4118">
        <v>80</v>
      </c>
      <c r="E4118" s="3" t="s">
        <v>11</v>
      </c>
      <c r="F4118" s="3" t="s">
        <v>12298</v>
      </c>
      <c r="G4118" t="s">
        <v>13</v>
      </c>
    </row>
    <row r="4119" customHeight="1" spans="1:7">
      <c r="A4119" s="1" t="s">
        <v>12299</v>
      </c>
      <c r="B4119" s="1" t="s">
        <v>12300</v>
      </c>
      <c r="C4119" s="2" t="s">
        <v>10</v>
      </c>
      <c r="D4119">
        <v>80</v>
      </c>
      <c r="E4119" s="3" t="s">
        <v>11</v>
      </c>
      <c r="F4119" s="3" t="s">
        <v>12301</v>
      </c>
      <c r="G4119" t="s">
        <v>13</v>
      </c>
    </row>
    <row r="4120" customHeight="1" spans="1:7">
      <c r="A4120" s="1" t="s">
        <v>12302</v>
      </c>
      <c r="B4120" s="8" t="s">
        <v>12303</v>
      </c>
      <c r="C4120" s="2" t="s">
        <v>10</v>
      </c>
      <c r="D4120">
        <v>80</v>
      </c>
      <c r="E4120" s="3" t="s">
        <v>11</v>
      </c>
      <c r="F4120" s="3" t="s">
        <v>12304</v>
      </c>
      <c r="G4120" t="s">
        <v>13</v>
      </c>
    </row>
    <row r="4121" customHeight="1" spans="1:7">
      <c r="A4121" s="1" t="s">
        <v>12305</v>
      </c>
      <c r="B4121" s="8" t="s">
        <v>12306</v>
      </c>
      <c r="C4121" s="2" t="s">
        <v>10</v>
      </c>
      <c r="D4121">
        <v>80</v>
      </c>
      <c r="E4121" s="3" t="s">
        <v>11</v>
      </c>
      <c r="F4121" s="3" t="s">
        <v>12307</v>
      </c>
      <c r="G4121" t="s">
        <v>13</v>
      </c>
    </row>
    <row r="4122" customHeight="1" spans="1:7">
      <c r="A4122" s="1" t="s">
        <v>12308</v>
      </c>
      <c r="B4122" s="8" t="s">
        <v>12309</v>
      </c>
      <c r="C4122" s="2" t="s">
        <v>10</v>
      </c>
      <c r="D4122">
        <v>80</v>
      </c>
      <c r="E4122" s="3" t="s">
        <v>11</v>
      </c>
      <c r="F4122" s="3" t="s">
        <v>12310</v>
      </c>
      <c r="G4122" t="s">
        <v>13</v>
      </c>
    </row>
    <row r="4123" customHeight="1" spans="1:7">
      <c r="A4123" s="1" t="s">
        <v>12311</v>
      </c>
      <c r="B4123" s="1" t="s">
        <v>12312</v>
      </c>
      <c r="C4123" s="2" t="s">
        <v>10</v>
      </c>
      <c r="D4123">
        <v>80</v>
      </c>
      <c r="E4123" s="3" t="s">
        <v>11</v>
      </c>
      <c r="F4123" s="3" t="s">
        <v>12313</v>
      </c>
      <c r="G4123" t="s">
        <v>13</v>
      </c>
    </row>
    <row r="4124" customHeight="1" spans="1:7">
      <c r="A4124" s="1" t="s">
        <v>12314</v>
      </c>
      <c r="B4124" s="8" t="s">
        <v>12315</v>
      </c>
      <c r="C4124" s="2" t="s">
        <v>10</v>
      </c>
      <c r="D4124">
        <v>80</v>
      </c>
      <c r="E4124" s="3" t="s">
        <v>11</v>
      </c>
      <c r="F4124" s="3" t="s">
        <v>12316</v>
      </c>
      <c r="G4124" t="s">
        <v>13</v>
      </c>
    </row>
    <row r="4125" customHeight="1" spans="1:7">
      <c r="A4125" s="1" t="s">
        <v>5269</v>
      </c>
      <c r="B4125" s="8" t="s">
        <v>12317</v>
      </c>
      <c r="C4125" s="2" t="s">
        <v>10</v>
      </c>
      <c r="D4125">
        <v>80</v>
      </c>
      <c r="E4125" s="3" t="s">
        <v>11</v>
      </c>
      <c r="F4125" s="3" t="s">
        <v>12318</v>
      </c>
      <c r="G4125" t="s">
        <v>13</v>
      </c>
    </row>
    <row r="4126" customHeight="1" spans="1:7">
      <c r="A4126" s="1" t="s">
        <v>12319</v>
      </c>
      <c r="B4126" s="1" t="s">
        <v>12320</v>
      </c>
      <c r="C4126" s="2" t="s">
        <v>10</v>
      </c>
      <c r="D4126">
        <v>80</v>
      </c>
      <c r="E4126" s="3" t="s">
        <v>11</v>
      </c>
      <c r="F4126" s="3" t="s">
        <v>12321</v>
      </c>
      <c r="G4126" t="s">
        <v>13</v>
      </c>
    </row>
    <row r="4127" customHeight="1" spans="1:7">
      <c r="A4127" s="1" t="s">
        <v>12322</v>
      </c>
      <c r="B4127" s="1" t="s">
        <v>12323</v>
      </c>
      <c r="C4127" s="2" t="s">
        <v>10</v>
      </c>
      <c r="D4127">
        <v>80</v>
      </c>
      <c r="E4127" s="3" t="s">
        <v>11</v>
      </c>
      <c r="F4127" s="3" t="s">
        <v>12324</v>
      </c>
      <c r="G4127" t="s">
        <v>13</v>
      </c>
    </row>
    <row r="4128" customHeight="1" spans="1:7">
      <c r="A4128" s="1" t="s">
        <v>12325</v>
      </c>
      <c r="B4128" s="1" t="s">
        <v>12326</v>
      </c>
      <c r="C4128" s="2" t="s">
        <v>10</v>
      </c>
      <c r="D4128">
        <v>80</v>
      </c>
      <c r="E4128" s="3" t="s">
        <v>11</v>
      </c>
      <c r="F4128" s="3" t="s">
        <v>12327</v>
      </c>
      <c r="G4128" t="s">
        <v>13</v>
      </c>
    </row>
    <row r="4129" customHeight="1" spans="1:7">
      <c r="A4129" s="1" t="s">
        <v>12328</v>
      </c>
      <c r="B4129" s="8" t="s">
        <v>12329</v>
      </c>
      <c r="C4129" s="2" t="s">
        <v>10</v>
      </c>
      <c r="D4129">
        <v>80</v>
      </c>
      <c r="E4129" s="3" t="s">
        <v>11</v>
      </c>
      <c r="F4129" s="3" t="s">
        <v>12330</v>
      </c>
      <c r="G4129" t="s">
        <v>13</v>
      </c>
    </row>
    <row r="4130" customHeight="1" spans="1:7">
      <c r="A4130" s="1" t="s">
        <v>12331</v>
      </c>
      <c r="B4130" s="8" t="s">
        <v>12332</v>
      </c>
      <c r="C4130" s="2" t="s">
        <v>10</v>
      </c>
      <c r="D4130">
        <v>80</v>
      </c>
      <c r="E4130" s="3" t="s">
        <v>11</v>
      </c>
      <c r="F4130" s="3" t="s">
        <v>12333</v>
      </c>
      <c r="G4130" t="s">
        <v>13</v>
      </c>
    </row>
    <row r="4131" customHeight="1" spans="1:7">
      <c r="A4131" s="1" t="s">
        <v>12334</v>
      </c>
      <c r="B4131" s="8" t="s">
        <v>12335</v>
      </c>
      <c r="C4131" s="2" t="s">
        <v>10</v>
      </c>
      <c r="D4131">
        <v>80</v>
      </c>
      <c r="E4131" s="3" t="s">
        <v>11</v>
      </c>
      <c r="F4131" s="3" t="s">
        <v>12336</v>
      </c>
      <c r="G4131" t="s">
        <v>13</v>
      </c>
    </row>
    <row r="4132" customHeight="1" spans="1:7">
      <c r="A4132" s="1" t="s">
        <v>12337</v>
      </c>
      <c r="B4132" s="8" t="s">
        <v>12338</v>
      </c>
      <c r="C4132" s="2" t="s">
        <v>10</v>
      </c>
      <c r="D4132">
        <v>80</v>
      </c>
      <c r="E4132" s="3" t="s">
        <v>11</v>
      </c>
      <c r="F4132" s="3" t="s">
        <v>12339</v>
      </c>
      <c r="G4132" t="s">
        <v>13</v>
      </c>
    </row>
    <row r="4133" customHeight="1" spans="1:7">
      <c r="A4133" s="1" t="s">
        <v>12340</v>
      </c>
      <c r="B4133" s="8" t="s">
        <v>12341</v>
      </c>
      <c r="C4133" s="2" t="s">
        <v>10</v>
      </c>
      <c r="D4133">
        <v>80</v>
      </c>
      <c r="E4133" s="3" t="s">
        <v>11</v>
      </c>
      <c r="F4133" s="3" t="s">
        <v>12342</v>
      </c>
      <c r="G4133" t="s">
        <v>13</v>
      </c>
    </row>
    <row r="4134" customHeight="1" spans="1:7">
      <c r="A4134" s="1" t="s">
        <v>12343</v>
      </c>
      <c r="B4134" s="8" t="s">
        <v>12344</v>
      </c>
      <c r="C4134" s="2" t="s">
        <v>10</v>
      </c>
      <c r="D4134">
        <v>80</v>
      </c>
      <c r="E4134" s="3" t="s">
        <v>11</v>
      </c>
      <c r="F4134" s="3" t="s">
        <v>12345</v>
      </c>
      <c r="G4134" t="s">
        <v>13</v>
      </c>
    </row>
    <row r="4135" customHeight="1" spans="1:7">
      <c r="A4135" s="1" t="s">
        <v>12346</v>
      </c>
      <c r="B4135" s="8" t="s">
        <v>12347</v>
      </c>
      <c r="C4135" s="2" t="s">
        <v>10</v>
      </c>
      <c r="D4135">
        <v>80</v>
      </c>
      <c r="E4135" s="3" t="s">
        <v>11</v>
      </c>
      <c r="F4135" s="3" t="s">
        <v>12348</v>
      </c>
      <c r="G4135" t="s">
        <v>13</v>
      </c>
    </row>
    <row r="4136" customHeight="1" spans="1:7">
      <c r="A4136" s="1" t="s">
        <v>12349</v>
      </c>
      <c r="B4136" s="8" t="s">
        <v>12350</v>
      </c>
      <c r="C4136" s="2" t="s">
        <v>10</v>
      </c>
      <c r="D4136">
        <v>80</v>
      </c>
      <c r="E4136" s="3" t="s">
        <v>11</v>
      </c>
      <c r="F4136" s="3" t="s">
        <v>12351</v>
      </c>
      <c r="G4136" t="s">
        <v>13</v>
      </c>
    </row>
    <row r="4137" customHeight="1" spans="1:7">
      <c r="A4137" s="1" t="s">
        <v>12352</v>
      </c>
      <c r="B4137" s="1" t="s">
        <v>12353</v>
      </c>
      <c r="C4137" s="2" t="s">
        <v>10</v>
      </c>
      <c r="D4137">
        <v>80</v>
      </c>
      <c r="E4137" s="3" t="s">
        <v>11</v>
      </c>
      <c r="F4137" s="3" t="s">
        <v>12354</v>
      </c>
      <c r="G4137" t="s">
        <v>13</v>
      </c>
    </row>
    <row r="4138" customHeight="1" spans="1:7">
      <c r="A4138" s="1" t="s">
        <v>12355</v>
      </c>
      <c r="B4138" s="8" t="s">
        <v>12356</v>
      </c>
      <c r="C4138" s="2" t="s">
        <v>10</v>
      </c>
      <c r="D4138">
        <v>80</v>
      </c>
      <c r="E4138" s="3" t="s">
        <v>11</v>
      </c>
      <c r="F4138" s="3" t="s">
        <v>12357</v>
      </c>
      <c r="G4138" t="s">
        <v>13</v>
      </c>
    </row>
    <row r="4139" customHeight="1" spans="1:7">
      <c r="A4139" s="1" t="s">
        <v>4119</v>
      </c>
      <c r="B4139" s="8" t="s">
        <v>12358</v>
      </c>
      <c r="C4139" s="2" t="s">
        <v>10</v>
      </c>
      <c r="D4139">
        <v>80</v>
      </c>
      <c r="E4139" s="3" t="s">
        <v>11</v>
      </c>
      <c r="F4139" s="3" t="s">
        <v>12359</v>
      </c>
      <c r="G4139" t="s">
        <v>13</v>
      </c>
    </row>
    <row r="4140" customHeight="1" spans="1:7">
      <c r="A4140" s="1" t="s">
        <v>12360</v>
      </c>
      <c r="B4140" s="8" t="s">
        <v>12361</v>
      </c>
      <c r="C4140" s="2" t="s">
        <v>10</v>
      </c>
      <c r="D4140">
        <v>80</v>
      </c>
      <c r="E4140" s="3" t="s">
        <v>11</v>
      </c>
      <c r="F4140" s="3" t="s">
        <v>12362</v>
      </c>
      <c r="G4140" t="s">
        <v>13</v>
      </c>
    </row>
    <row r="4141" customHeight="1" spans="1:7">
      <c r="A4141" s="1" t="s">
        <v>12363</v>
      </c>
      <c r="B4141" s="1" t="s">
        <v>12364</v>
      </c>
      <c r="C4141" s="2" t="s">
        <v>10</v>
      </c>
      <c r="D4141">
        <v>80</v>
      </c>
      <c r="E4141" s="3" t="s">
        <v>11</v>
      </c>
      <c r="F4141" s="3" t="s">
        <v>12365</v>
      </c>
      <c r="G4141" t="s">
        <v>13</v>
      </c>
    </row>
    <row r="4142" customHeight="1" spans="1:7">
      <c r="A4142" s="1" t="s">
        <v>12366</v>
      </c>
      <c r="B4142" s="8" t="s">
        <v>12367</v>
      </c>
      <c r="C4142" s="2" t="s">
        <v>10</v>
      </c>
      <c r="D4142">
        <v>80</v>
      </c>
      <c r="E4142" s="3" t="s">
        <v>11</v>
      </c>
      <c r="F4142" s="3" t="s">
        <v>12368</v>
      </c>
      <c r="G4142" t="s">
        <v>13</v>
      </c>
    </row>
    <row r="4143" customHeight="1" spans="1:7">
      <c r="A4143" s="1" t="s">
        <v>12369</v>
      </c>
      <c r="B4143" s="1" t="s">
        <v>12370</v>
      </c>
      <c r="C4143" s="2" t="s">
        <v>10</v>
      </c>
      <c r="D4143">
        <v>80</v>
      </c>
      <c r="E4143" s="3" t="s">
        <v>11</v>
      </c>
      <c r="F4143" s="3" t="s">
        <v>12371</v>
      </c>
      <c r="G4143" t="s">
        <v>13</v>
      </c>
    </row>
    <row r="4144" customHeight="1" spans="1:7">
      <c r="A4144" s="1" t="s">
        <v>12372</v>
      </c>
      <c r="B4144" s="8" t="s">
        <v>12373</v>
      </c>
      <c r="C4144" s="2" t="s">
        <v>10</v>
      </c>
      <c r="D4144">
        <v>80</v>
      </c>
      <c r="E4144" s="3" t="s">
        <v>11</v>
      </c>
      <c r="F4144" s="3" t="s">
        <v>12374</v>
      </c>
      <c r="G4144" t="s">
        <v>13</v>
      </c>
    </row>
    <row r="4145" customHeight="1" spans="1:7">
      <c r="A4145" s="1" t="s">
        <v>12375</v>
      </c>
      <c r="B4145" s="8" t="s">
        <v>12376</v>
      </c>
      <c r="C4145" s="2" t="s">
        <v>10</v>
      </c>
      <c r="D4145">
        <v>80</v>
      </c>
      <c r="E4145" s="3" t="s">
        <v>11</v>
      </c>
      <c r="F4145" s="3" t="s">
        <v>12377</v>
      </c>
      <c r="G4145" t="s">
        <v>13</v>
      </c>
    </row>
    <row r="4146" customHeight="1" spans="1:7">
      <c r="A4146" s="1" t="s">
        <v>617</v>
      </c>
      <c r="B4146" s="8" t="s">
        <v>12378</v>
      </c>
      <c r="C4146" s="2" t="s">
        <v>10</v>
      </c>
      <c r="D4146">
        <v>80</v>
      </c>
      <c r="E4146" s="3" t="s">
        <v>11</v>
      </c>
      <c r="F4146" s="3" t="s">
        <v>12379</v>
      </c>
      <c r="G4146" t="s">
        <v>13</v>
      </c>
    </row>
    <row r="4147" customHeight="1" spans="1:7">
      <c r="A4147" s="1" t="s">
        <v>12380</v>
      </c>
      <c r="B4147" s="8" t="s">
        <v>12381</v>
      </c>
      <c r="C4147" s="2" t="s">
        <v>10</v>
      </c>
      <c r="D4147">
        <v>80</v>
      </c>
      <c r="E4147" s="3" t="s">
        <v>11</v>
      </c>
      <c r="F4147" s="3" t="s">
        <v>12382</v>
      </c>
      <c r="G4147" t="s">
        <v>13</v>
      </c>
    </row>
    <row r="4148" customHeight="1" spans="1:7">
      <c r="A4148" s="1" t="s">
        <v>12383</v>
      </c>
      <c r="B4148" s="8" t="s">
        <v>12384</v>
      </c>
      <c r="C4148" s="2" t="s">
        <v>10</v>
      </c>
      <c r="D4148">
        <v>80</v>
      </c>
      <c r="E4148" s="3" t="s">
        <v>11</v>
      </c>
      <c r="F4148" s="9" t="s">
        <v>12385</v>
      </c>
      <c r="G4148" t="s">
        <v>13</v>
      </c>
    </row>
    <row r="4149" customHeight="1" spans="1:7">
      <c r="A4149" s="1" t="s">
        <v>12386</v>
      </c>
      <c r="B4149" s="8" t="s">
        <v>12387</v>
      </c>
      <c r="C4149" s="2" t="s">
        <v>10</v>
      </c>
      <c r="D4149">
        <v>80</v>
      </c>
      <c r="E4149" s="3" t="s">
        <v>11</v>
      </c>
      <c r="F4149" s="3" t="s">
        <v>12388</v>
      </c>
      <c r="G4149" t="s">
        <v>13</v>
      </c>
    </row>
    <row r="4150" customHeight="1" spans="1:7">
      <c r="A4150" s="1" t="s">
        <v>12389</v>
      </c>
      <c r="B4150" s="8" t="s">
        <v>12390</v>
      </c>
      <c r="C4150" s="2" t="s">
        <v>10</v>
      </c>
      <c r="D4150">
        <v>80</v>
      </c>
      <c r="E4150" s="3" t="s">
        <v>11</v>
      </c>
      <c r="F4150" s="3" t="s">
        <v>12391</v>
      </c>
      <c r="G4150" t="s">
        <v>13</v>
      </c>
    </row>
    <row r="4151" customHeight="1" spans="1:7">
      <c r="A4151" s="1" t="s">
        <v>12392</v>
      </c>
      <c r="B4151" s="8" t="s">
        <v>12393</v>
      </c>
      <c r="C4151" s="2" t="s">
        <v>10</v>
      </c>
      <c r="D4151">
        <v>80</v>
      </c>
      <c r="E4151" s="3" t="s">
        <v>11</v>
      </c>
      <c r="F4151" s="3" t="s">
        <v>12394</v>
      </c>
      <c r="G4151" t="s">
        <v>13</v>
      </c>
    </row>
    <row r="4152" customHeight="1" spans="1:7">
      <c r="A4152" s="1" t="s">
        <v>12395</v>
      </c>
      <c r="B4152" s="8" t="s">
        <v>12396</v>
      </c>
      <c r="C4152" s="2" t="s">
        <v>10</v>
      </c>
      <c r="D4152">
        <v>80</v>
      </c>
      <c r="E4152" s="3" t="s">
        <v>11</v>
      </c>
      <c r="F4152" s="3" t="s">
        <v>12397</v>
      </c>
      <c r="G4152" t="s">
        <v>13</v>
      </c>
    </row>
    <row r="4153" customHeight="1" spans="1:7">
      <c r="A4153" s="1" t="s">
        <v>12398</v>
      </c>
      <c r="B4153" s="8" t="s">
        <v>12399</v>
      </c>
      <c r="C4153" s="2" t="s">
        <v>10</v>
      </c>
      <c r="D4153">
        <v>80</v>
      </c>
      <c r="E4153" s="3" t="s">
        <v>11</v>
      </c>
      <c r="F4153" s="3" t="s">
        <v>12400</v>
      </c>
      <c r="G4153" t="s">
        <v>13</v>
      </c>
    </row>
    <row r="4154" customHeight="1" spans="1:7">
      <c r="A4154" s="1" t="s">
        <v>12401</v>
      </c>
      <c r="B4154" s="8" t="s">
        <v>12402</v>
      </c>
      <c r="C4154" s="2" t="s">
        <v>10</v>
      </c>
      <c r="D4154">
        <v>80</v>
      </c>
      <c r="E4154" s="3" t="s">
        <v>11</v>
      </c>
      <c r="F4154" s="3" t="s">
        <v>12403</v>
      </c>
      <c r="G4154" t="s">
        <v>13</v>
      </c>
    </row>
    <row r="4155" customHeight="1" spans="1:7">
      <c r="A4155" s="1" t="s">
        <v>12404</v>
      </c>
      <c r="B4155" s="8" t="s">
        <v>12405</v>
      </c>
      <c r="C4155" s="2" t="s">
        <v>10</v>
      </c>
      <c r="D4155">
        <v>80</v>
      </c>
      <c r="E4155" s="3" t="s">
        <v>11</v>
      </c>
      <c r="F4155" s="3" t="s">
        <v>12406</v>
      </c>
      <c r="G4155" t="s">
        <v>13</v>
      </c>
    </row>
    <row r="4156" customHeight="1" spans="1:7">
      <c r="A4156" s="1" t="s">
        <v>12407</v>
      </c>
      <c r="B4156" s="1" t="s">
        <v>12408</v>
      </c>
      <c r="C4156" s="2" t="s">
        <v>10</v>
      </c>
      <c r="D4156">
        <v>80</v>
      </c>
      <c r="E4156" s="3" t="s">
        <v>11</v>
      </c>
      <c r="F4156" s="3" t="s">
        <v>12409</v>
      </c>
      <c r="G4156" t="s">
        <v>13</v>
      </c>
    </row>
    <row r="4157" customHeight="1" spans="1:7">
      <c r="A4157" s="1" t="s">
        <v>12410</v>
      </c>
      <c r="B4157" s="8" t="s">
        <v>12411</v>
      </c>
      <c r="C4157" s="2" t="s">
        <v>10</v>
      </c>
      <c r="D4157">
        <v>80</v>
      </c>
      <c r="E4157" s="3" t="s">
        <v>11</v>
      </c>
      <c r="F4157" s="3" t="s">
        <v>12412</v>
      </c>
      <c r="G4157" t="s">
        <v>13</v>
      </c>
    </row>
    <row r="4158" customHeight="1" spans="1:7">
      <c r="A4158" s="1" t="s">
        <v>12413</v>
      </c>
      <c r="B4158" s="8" t="s">
        <v>12414</v>
      </c>
      <c r="C4158" s="2" t="s">
        <v>10</v>
      </c>
      <c r="D4158">
        <v>80</v>
      </c>
      <c r="E4158" s="3" t="s">
        <v>11</v>
      </c>
      <c r="F4158" s="9" t="s">
        <v>12415</v>
      </c>
      <c r="G4158" t="s">
        <v>13</v>
      </c>
    </row>
    <row r="4159" customHeight="1" spans="1:7">
      <c r="A4159" s="1" t="s">
        <v>12416</v>
      </c>
      <c r="B4159" s="8" t="s">
        <v>12417</v>
      </c>
      <c r="C4159" s="2" t="s">
        <v>10</v>
      </c>
      <c r="D4159">
        <v>80</v>
      </c>
      <c r="E4159" s="3" t="s">
        <v>11</v>
      </c>
      <c r="F4159" s="9" t="s">
        <v>12418</v>
      </c>
      <c r="G4159" t="s">
        <v>13</v>
      </c>
    </row>
    <row r="4160" customHeight="1" spans="1:7">
      <c r="A4160" s="1" t="s">
        <v>12419</v>
      </c>
      <c r="B4160" s="1" t="s">
        <v>12420</v>
      </c>
      <c r="C4160" s="2" t="s">
        <v>10</v>
      </c>
      <c r="D4160">
        <v>80</v>
      </c>
      <c r="E4160" s="3" t="s">
        <v>11</v>
      </c>
      <c r="F4160" s="9" t="s">
        <v>12421</v>
      </c>
      <c r="G4160" t="s">
        <v>13</v>
      </c>
    </row>
    <row r="4161" customHeight="1" spans="1:7">
      <c r="A4161" s="1" t="s">
        <v>12422</v>
      </c>
      <c r="B4161" s="1" t="s">
        <v>12423</v>
      </c>
      <c r="C4161" s="2" t="s">
        <v>10</v>
      </c>
      <c r="D4161">
        <v>80</v>
      </c>
      <c r="E4161" s="3" t="s">
        <v>11</v>
      </c>
      <c r="F4161" s="9" t="s">
        <v>12424</v>
      </c>
      <c r="G4161" t="s">
        <v>13</v>
      </c>
    </row>
    <row r="4162" customHeight="1" spans="1:7">
      <c r="A4162" s="1" t="s">
        <v>12425</v>
      </c>
      <c r="B4162" s="8" t="s">
        <v>12426</v>
      </c>
      <c r="C4162" s="2" t="s">
        <v>10</v>
      </c>
      <c r="D4162">
        <v>80</v>
      </c>
      <c r="E4162" s="3" t="s">
        <v>11</v>
      </c>
      <c r="F4162" s="9" t="s">
        <v>12427</v>
      </c>
      <c r="G4162" t="s">
        <v>13</v>
      </c>
    </row>
    <row r="4163" customHeight="1" spans="1:7">
      <c r="A4163" s="1" t="s">
        <v>12428</v>
      </c>
      <c r="B4163" s="8" t="s">
        <v>12429</v>
      </c>
      <c r="C4163" s="2" t="s">
        <v>10</v>
      </c>
      <c r="D4163">
        <v>80</v>
      </c>
      <c r="E4163" s="3" t="s">
        <v>11</v>
      </c>
      <c r="F4163" s="9" t="s">
        <v>12430</v>
      </c>
      <c r="G4163" t="s">
        <v>13</v>
      </c>
    </row>
    <row r="4164" customHeight="1" spans="1:7">
      <c r="A4164" s="1" t="s">
        <v>12431</v>
      </c>
      <c r="B4164" s="8" t="s">
        <v>12432</v>
      </c>
      <c r="C4164" s="2" t="s">
        <v>10</v>
      </c>
      <c r="D4164">
        <v>80</v>
      </c>
      <c r="E4164" s="3" t="s">
        <v>11</v>
      </c>
      <c r="F4164" s="9" t="s">
        <v>12433</v>
      </c>
      <c r="G4164" t="s">
        <v>13</v>
      </c>
    </row>
    <row r="4165" customHeight="1" spans="1:7">
      <c r="A4165" s="1" t="s">
        <v>12434</v>
      </c>
      <c r="B4165" s="8" t="s">
        <v>12435</v>
      </c>
      <c r="C4165" s="2" t="s">
        <v>10</v>
      </c>
      <c r="D4165">
        <v>80</v>
      </c>
      <c r="E4165" s="3" t="s">
        <v>11</v>
      </c>
      <c r="F4165" s="9" t="s">
        <v>12436</v>
      </c>
      <c r="G4165" t="s">
        <v>13</v>
      </c>
    </row>
    <row r="4166" customHeight="1" spans="1:7">
      <c r="A4166" s="1" t="s">
        <v>12437</v>
      </c>
      <c r="B4166" s="1" t="s">
        <v>12438</v>
      </c>
      <c r="C4166" s="2" t="s">
        <v>10</v>
      </c>
      <c r="D4166">
        <v>80</v>
      </c>
      <c r="E4166" s="3" t="s">
        <v>11</v>
      </c>
      <c r="F4166" s="9" t="s">
        <v>12439</v>
      </c>
      <c r="G4166" t="s">
        <v>13</v>
      </c>
    </row>
    <row r="4167" customHeight="1" spans="1:7">
      <c r="A4167" s="1" t="s">
        <v>12440</v>
      </c>
      <c r="B4167" s="8" t="s">
        <v>12441</v>
      </c>
      <c r="C4167" s="2" t="s">
        <v>10</v>
      </c>
      <c r="D4167">
        <v>80</v>
      </c>
      <c r="E4167" s="3" t="s">
        <v>11</v>
      </c>
      <c r="F4167" s="3" t="s">
        <v>12442</v>
      </c>
      <c r="G4167" t="s">
        <v>13</v>
      </c>
    </row>
    <row r="4168" customHeight="1" spans="1:7">
      <c r="A4168" s="1" t="s">
        <v>12443</v>
      </c>
      <c r="B4168" s="1" t="s">
        <v>12444</v>
      </c>
      <c r="C4168" s="2" t="s">
        <v>10</v>
      </c>
      <c r="D4168">
        <v>80</v>
      </c>
      <c r="E4168" s="3" t="s">
        <v>11</v>
      </c>
      <c r="F4168" s="9" t="s">
        <v>12445</v>
      </c>
      <c r="G4168" t="s">
        <v>13</v>
      </c>
    </row>
    <row r="4169" customHeight="1" spans="1:7">
      <c r="A4169" s="1" t="s">
        <v>12446</v>
      </c>
      <c r="B4169" s="8" t="s">
        <v>12447</v>
      </c>
      <c r="C4169" s="2" t="s">
        <v>10</v>
      </c>
      <c r="D4169">
        <v>80</v>
      </c>
      <c r="E4169" s="3" t="s">
        <v>11</v>
      </c>
      <c r="F4169" s="9" t="s">
        <v>12448</v>
      </c>
      <c r="G4169" t="s">
        <v>13</v>
      </c>
    </row>
    <row r="4170" customHeight="1" spans="1:7">
      <c r="A4170" s="1" t="s">
        <v>12449</v>
      </c>
      <c r="B4170" s="1" t="s">
        <v>12450</v>
      </c>
      <c r="C4170" s="2" t="s">
        <v>10</v>
      </c>
      <c r="D4170">
        <v>80</v>
      </c>
      <c r="E4170" s="3" t="s">
        <v>11</v>
      </c>
      <c r="F4170" s="9" t="s">
        <v>12451</v>
      </c>
      <c r="G4170" t="s">
        <v>13</v>
      </c>
    </row>
    <row r="4171" customHeight="1" spans="1:7">
      <c r="A4171" s="1" t="s">
        <v>12452</v>
      </c>
      <c r="B4171" s="8" t="s">
        <v>12453</v>
      </c>
      <c r="C4171" s="2" t="s">
        <v>10</v>
      </c>
      <c r="D4171">
        <v>80</v>
      </c>
      <c r="E4171" s="3" t="s">
        <v>11</v>
      </c>
      <c r="F4171" s="9" t="s">
        <v>12454</v>
      </c>
      <c r="G4171" t="s">
        <v>13</v>
      </c>
    </row>
    <row r="4172" customHeight="1" spans="1:7">
      <c r="A4172" s="1" t="s">
        <v>12455</v>
      </c>
      <c r="B4172" s="8" t="s">
        <v>12456</v>
      </c>
      <c r="C4172" s="2" t="s">
        <v>10</v>
      </c>
      <c r="D4172">
        <v>80</v>
      </c>
      <c r="E4172" s="3" t="s">
        <v>11</v>
      </c>
      <c r="F4172" s="9" t="s">
        <v>12457</v>
      </c>
      <c r="G4172" t="s">
        <v>13</v>
      </c>
    </row>
    <row r="4173" customHeight="1" spans="1:7">
      <c r="A4173" s="1" t="s">
        <v>12458</v>
      </c>
      <c r="B4173" s="8" t="s">
        <v>12459</v>
      </c>
      <c r="C4173" s="2" t="s">
        <v>10</v>
      </c>
      <c r="D4173">
        <v>80</v>
      </c>
      <c r="E4173" s="3" t="s">
        <v>11</v>
      </c>
      <c r="F4173" s="9" t="s">
        <v>12460</v>
      </c>
      <c r="G4173" t="s">
        <v>13</v>
      </c>
    </row>
    <row r="4174" customHeight="1" spans="1:7">
      <c r="A4174" s="1" t="s">
        <v>12461</v>
      </c>
      <c r="B4174" s="8" t="s">
        <v>12462</v>
      </c>
      <c r="C4174" s="2" t="s">
        <v>10</v>
      </c>
      <c r="D4174">
        <v>80</v>
      </c>
      <c r="E4174" s="3" t="s">
        <v>11</v>
      </c>
      <c r="F4174" s="9" t="s">
        <v>12463</v>
      </c>
      <c r="G4174" t="s">
        <v>13</v>
      </c>
    </row>
    <row r="4175" customHeight="1" spans="1:7">
      <c r="A4175" s="1" t="s">
        <v>12464</v>
      </c>
      <c r="B4175" s="8" t="s">
        <v>12465</v>
      </c>
      <c r="C4175" s="2" t="s">
        <v>10</v>
      </c>
      <c r="D4175">
        <v>80</v>
      </c>
      <c r="E4175" s="3" t="s">
        <v>11</v>
      </c>
      <c r="F4175" s="3" t="s">
        <v>12466</v>
      </c>
      <c r="G4175" t="s">
        <v>13</v>
      </c>
    </row>
    <row r="4176" customHeight="1" spans="1:7">
      <c r="A4176" s="1" t="s">
        <v>12467</v>
      </c>
      <c r="B4176" s="8" t="s">
        <v>12468</v>
      </c>
      <c r="C4176" s="2" t="s">
        <v>10</v>
      </c>
      <c r="D4176">
        <v>80</v>
      </c>
      <c r="E4176" s="3" t="s">
        <v>11</v>
      </c>
      <c r="F4176" s="3" t="s">
        <v>12469</v>
      </c>
      <c r="G4176" t="s">
        <v>13</v>
      </c>
    </row>
    <row r="4177" customHeight="1" spans="1:7">
      <c r="A4177" s="1" t="s">
        <v>12470</v>
      </c>
      <c r="B4177" s="8" t="s">
        <v>12471</v>
      </c>
      <c r="C4177" s="2" t="s">
        <v>10</v>
      </c>
      <c r="D4177">
        <v>80</v>
      </c>
      <c r="E4177" s="3" t="s">
        <v>11</v>
      </c>
      <c r="F4177" s="9" t="s">
        <v>12472</v>
      </c>
      <c r="G4177" t="s">
        <v>13</v>
      </c>
    </row>
    <row r="4178" customHeight="1" spans="1:7">
      <c r="A4178" s="1" t="s">
        <v>12473</v>
      </c>
      <c r="B4178" s="8" t="s">
        <v>12474</v>
      </c>
      <c r="C4178" s="2" t="s">
        <v>10</v>
      </c>
      <c r="D4178">
        <v>80</v>
      </c>
      <c r="E4178" s="3" t="s">
        <v>11</v>
      </c>
      <c r="F4178" s="9" t="s">
        <v>12475</v>
      </c>
      <c r="G4178" t="s">
        <v>13</v>
      </c>
    </row>
    <row r="4179" customHeight="1" spans="1:7">
      <c r="A4179" s="1" t="s">
        <v>12476</v>
      </c>
      <c r="B4179" s="8" t="s">
        <v>12477</v>
      </c>
      <c r="C4179" s="2" t="s">
        <v>10</v>
      </c>
      <c r="D4179">
        <v>80</v>
      </c>
      <c r="E4179" s="3" t="s">
        <v>11</v>
      </c>
      <c r="F4179" s="9" t="s">
        <v>12478</v>
      </c>
      <c r="G4179" t="s">
        <v>13</v>
      </c>
    </row>
    <row r="4180" customHeight="1" spans="1:7">
      <c r="A4180" s="1" t="s">
        <v>12479</v>
      </c>
      <c r="B4180" s="8" t="s">
        <v>12480</v>
      </c>
      <c r="C4180" s="2" t="s">
        <v>10</v>
      </c>
      <c r="D4180">
        <v>80</v>
      </c>
      <c r="E4180" s="3" t="s">
        <v>11</v>
      </c>
      <c r="F4180" s="9" t="s">
        <v>12481</v>
      </c>
      <c r="G4180" t="s">
        <v>13</v>
      </c>
    </row>
    <row r="4181" customHeight="1" spans="1:7">
      <c r="A4181" s="1" t="s">
        <v>12482</v>
      </c>
      <c r="B4181" s="8" t="s">
        <v>12483</v>
      </c>
      <c r="C4181" s="2" t="s">
        <v>10</v>
      </c>
      <c r="D4181">
        <v>80</v>
      </c>
      <c r="E4181" s="3" t="s">
        <v>11</v>
      </c>
      <c r="F4181" s="9" t="s">
        <v>12484</v>
      </c>
      <c r="G4181" t="s">
        <v>13</v>
      </c>
    </row>
    <row r="4182" customHeight="1" spans="1:7">
      <c r="A4182" s="1" t="s">
        <v>12485</v>
      </c>
      <c r="B4182" s="8" t="s">
        <v>12486</v>
      </c>
      <c r="C4182" s="2" t="s">
        <v>10</v>
      </c>
      <c r="D4182">
        <v>80</v>
      </c>
      <c r="E4182" s="3" t="s">
        <v>11</v>
      </c>
      <c r="F4182" s="9" t="s">
        <v>12487</v>
      </c>
      <c r="G4182" t="s">
        <v>13</v>
      </c>
    </row>
    <row r="4183" customHeight="1" spans="1:7">
      <c r="A4183" s="1" t="s">
        <v>12488</v>
      </c>
      <c r="B4183" s="1" t="s">
        <v>12489</v>
      </c>
      <c r="C4183" s="2" t="s">
        <v>10</v>
      </c>
      <c r="D4183">
        <v>80</v>
      </c>
      <c r="E4183" s="3" t="s">
        <v>11</v>
      </c>
      <c r="F4183" s="9" t="s">
        <v>12490</v>
      </c>
      <c r="G4183" t="s">
        <v>13</v>
      </c>
    </row>
    <row r="4184" customHeight="1" spans="1:7">
      <c r="A4184" s="1" t="s">
        <v>12491</v>
      </c>
      <c r="B4184" s="8" t="s">
        <v>12492</v>
      </c>
      <c r="C4184" s="2" t="s">
        <v>10</v>
      </c>
      <c r="D4184">
        <v>80</v>
      </c>
      <c r="E4184" s="3" t="s">
        <v>11</v>
      </c>
      <c r="F4184" s="9" t="s">
        <v>12493</v>
      </c>
      <c r="G4184" t="s">
        <v>13</v>
      </c>
    </row>
    <row r="4185" customHeight="1" spans="1:7">
      <c r="A4185" s="1" t="s">
        <v>12494</v>
      </c>
      <c r="B4185" s="8" t="s">
        <v>12495</v>
      </c>
      <c r="C4185" s="2" t="s">
        <v>10</v>
      </c>
      <c r="D4185">
        <v>80</v>
      </c>
      <c r="E4185" s="3" t="s">
        <v>11</v>
      </c>
      <c r="F4185" s="9" t="s">
        <v>12496</v>
      </c>
      <c r="G4185" t="s">
        <v>13</v>
      </c>
    </row>
    <row r="4186" customHeight="1" spans="1:7">
      <c r="A4186" s="1" t="s">
        <v>12497</v>
      </c>
      <c r="B4186" s="8" t="s">
        <v>12498</v>
      </c>
      <c r="C4186" s="2" t="s">
        <v>10</v>
      </c>
      <c r="D4186">
        <v>80</v>
      </c>
      <c r="E4186" s="3" t="s">
        <v>11</v>
      </c>
      <c r="F4186" s="9" t="s">
        <v>12499</v>
      </c>
      <c r="G4186" t="s">
        <v>13</v>
      </c>
    </row>
    <row r="4187" customHeight="1" spans="1:7">
      <c r="A4187" s="1" t="s">
        <v>12500</v>
      </c>
      <c r="B4187" s="8" t="s">
        <v>12501</v>
      </c>
      <c r="C4187" s="2" t="s">
        <v>10</v>
      </c>
      <c r="D4187">
        <v>80</v>
      </c>
      <c r="E4187" s="3" t="s">
        <v>11</v>
      </c>
      <c r="F4187" s="9" t="s">
        <v>12502</v>
      </c>
      <c r="G4187" t="s">
        <v>13</v>
      </c>
    </row>
    <row r="4188" customHeight="1" spans="1:7">
      <c r="A4188" s="1" t="s">
        <v>12503</v>
      </c>
      <c r="B4188" s="8" t="s">
        <v>12504</v>
      </c>
      <c r="C4188" s="2" t="s">
        <v>10</v>
      </c>
      <c r="D4188">
        <v>80</v>
      </c>
      <c r="E4188" s="3" t="s">
        <v>11</v>
      </c>
      <c r="F4188" s="9" t="s">
        <v>12505</v>
      </c>
      <c r="G4188" t="s">
        <v>13</v>
      </c>
    </row>
    <row r="4189" customHeight="1" spans="1:7">
      <c r="A4189" s="1" t="s">
        <v>176</v>
      </c>
      <c r="B4189" s="8" t="s">
        <v>12506</v>
      </c>
      <c r="C4189" s="2" t="s">
        <v>10</v>
      </c>
      <c r="D4189">
        <v>80</v>
      </c>
      <c r="E4189" s="3" t="s">
        <v>11</v>
      </c>
      <c r="F4189" s="9" t="s">
        <v>12507</v>
      </c>
      <c r="G4189" t="s">
        <v>13</v>
      </c>
    </row>
    <row r="4190" customHeight="1" spans="1:7">
      <c r="A4190" s="1" t="s">
        <v>12508</v>
      </c>
      <c r="B4190" s="8" t="s">
        <v>12509</v>
      </c>
      <c r="C4190" s="2" t="s">
        <v>10</v>
      </c>
      <c r="D4190">
        <v>80</v>
      </c>
      <c r="E4190" s="3" t="s">
        <v>11</v>
      </c>
      <c r="F4190" s="9" t="s">
        <v>12510</v>
      </c>
      <c r="G4190" t="s">
        <v>13</v>
      </c>
    </row>
    <row r="4191" customHeight="1" spans="1:7">
      <c r="A4191" s="1" t="s">
        <v>12511</v>
      </c>
      <c r="B4191" s="8" t="s">
        <v>12512</v>
      </c>
      <c r="C4191" s="2" t="s">
        <v>10</v>
      </c>
      <c r="D4191">
        <v>80</v>
      </c>
      <c r="E4191" s="3" t="s">
        <v>11</v>
      </c>
      <c r="F4191" s="9" t="s">
        <v>12513</v>
      </c>
      <c r="G4191" t="s">
        <v>13</v>
      </c>
    </row>
    <row r="4192" customHeight="1" spans="1:7">
      <c r="A4192" s="1" t="s">
        <v>12514</v>
      </c>
      <c r="B4192" s="8" t="s">
        <v>12515</v>
      </c>
      <c r="C4192" s="2" t="s">
        <v>10</v>
      </c>
      <c r="D4192">
        <v>80</v>
      </c>
      <c r="E4192" s="3" t="s">
        <v>11</v>
      </c>
      <c r="F4192" s="9" t="s">
        <v>12516</v>
      </c>
      <c r="G4192" t="s">
        <v>13</v>
      </c>
    </row>
    <row r="4193" customHeight="1" spans="1:7">
      <c r="A4193" s="1" t="s">
        <v>12517</v>
      </c>
      <c r="B4193" s="8" t="s">
        <v>12518</v>
      </c>
      <c r="C4193" s="2" t="s">
        <v>10</v>
      </c>
      <c r="D4193">
        <v>80</v>
      </c>
      <c r="E4193" s="3" t="s">
        <v>11</v>
      </c>
      <c r="F4193" s="3" t="s">
        <v>12519</v>
      </c>
      <c r="G4193" t="s">
        <v>13</v>
      </c>
    </row>
    <row r="4194" customHeight="1" spans="1:7">
      <c r="A4194" s="1" t="s">
        <v>12520</v>
      </c>
      <c r="B4194" s="8" t="s">
        <v>12521</v>
      </c>
      <c r="C4194" s="2" t="s">
        <v>10</v>
      </c>
      <c r="D4194">
        <v>80</v>
      </c>
      <c r="E4194" s="3" t="s">
        <v>11</v>
      </c>
      <c r="F4194" s="9" t="s">
        <v>12522</v>
      </c>
      <c r="G4194" t="s">
        <v>13</v>
      </c>
    </row>
    <row r="4195" customHeight="1" spans="1:7">
      <c r="A4195" s="1" t="s">
        <v>12523</v>
      </c>
      <c r="B4195" s="8" t="s">
        <v>12524</v>
      </c>
      <c r="C4195" s="2" t="s">
        <v>10</v>
      </c>
      <c r="D4195">
        <v>80</v>
      </c>
      <c r="E4195" s="3" t="s">
        <v>11</v>
      </c>
      <c r="F4195" s="9" t="s">
        <v>12525</v>
      </c>
      <c r="G4195" t="s">
        <v>13</v>
      </c>
    </row>
    <row r="4196" customHeight="1" spans="1:7">
      <c r="A4196" s="1" t="s">
        <v>12526</v>
      </c>
      <c r="B4196" s="8" t="s">
        <v>12527</v>
      </c>
      <c r="C4196" s="2" t="s">
        <v>10</v>
      </c>
      <c r="D4196">
        <v>80</v>
      </c>
      <c r="E4196" s="3" t="s">
        <v>11</v>
      </c>
      <c r="F4196" s="9" t="s">
        <v>12528</v>
      </c>
      <c r="G4196" t="s">
        <v>13</v>
      </c>
    </row>
    <row r="4197" customHeight="1" spans="1:7">
      <c r="A4197" s="1" t="s">
        <v>12529</v>
      </c>
      <c r="B4197" s="8" t="s">
        <v>12530</v>
      </c>
      <c r="C4197" s="2" t="s">
        <v>10</v>
      </c>
      <c r="D4197">
        <v>80</v>
      </c>
      <c r="E4197" s="3" t="s">
        <v>11</v>
      </c>
      <c r="F4197" s="9" t="s">
        <v>12531</v>
      </c>
      <c r="G4197" t="s">
        <v>13</v>
      </c>
    </row>
    <row r="4198" customHeight="1" spans="1:7">
      <c r="A4198" s="1" t="s">
        <v>12532</v>
      </c>
      <c r="B4198" s="8" t="s">
        <v>12533</v>
      </c>
      <c r="C4198" s="2" t="s">
        <v>10</v>
      </c>
      <c r="D4198">
        <v>80</v>
      </c>
      <c r="E4198" s="3" t="s">
        <v>11</v>
      </c>
      <c r="F4198" s="9" t="s">
        <v>12534</v>
      </c>
      <c r="G4198" t="s">
        <v>13</v>
      </c>
    </row>
    <row r="4199" customHeight="1" spans="1:7">
      <c r="A4199" s="1" t="s">
        <v>12535</v>
      </c>
      <c r="B4199" s="8" t="s">
        <v>12536</v>
      </c>
      <c r="C4199" s="2" t="s">
        <v>10</v>
      </c>
      <c r="D4199">
        <v>80</v>
      </c>
      <c r="E4199" s="3" t="s">
        <v>11</v>
      </c>
      <c r="F4199" s="9" t="s">
        <v>12537</v>
      </c>
      <c r="G4199" t="s">
        <v>13</v>
      </c>
    </row>
    <row r="4200" customHeight="1" spans="1:7">
      <c r="A4200" s="1" t="s">
        <v>12538</v>
      </c>
      <c r="B4200" s="8" t="s">
        <v>12539</v>
      </c>
      <c r="C4200" s="2" t="s">
        <v>10</v>
      </c>
      <c r="D4200">
        <v>80</v>
      </c>
      <c r="E4200" s="3" t="s">
        <v>11</v>
      </c>
      <c r="F4200" s="9" t="s">
        <v>12540</v>
      </c>
      <c r="G4200" t="s">
        <v>13</v>
      </c>
    </row>
    <row r="4201" customHeight="1" spans="1:7">
      <c r="A4201" s="1" t="s">
        <v>12541</v>
      </c>
      <c r="B4201" s="8" t="s">
        <v>12542</v>
      </c>
      <c r="C4201" s="2" t="s">
        <v>10</v>
      </c>
      <c r="D4201">
        <v>80</v>
      </c>
      <c r="E4201" s="3" t="s">
        <v>11</v>
      </c>
      <c r="F4201" s="9" t="s">
        <v>12543</v>
      </c>
      <c r="G4201" t="s">
        <v>13</v>
      </c>
    </row>
    <row r="4202" customHeight="1" spans="1:7">
      <c r="A4202" s="1" t="s">
        <v>12544</v>
      </c>
      <c r="B4202" s="8" t="s">
        <v>12545</v>
      </c>
      <c r="C4202" s="2" t="s">
        <v>10</v>
      </c>
      <c r="D4202">
        <v>80</v>
      </c>
      <c r="E4202" s="3" t="s">
        <v>11</v>
      </c>
      <c r="F4202" s="9" t="s">
        <v>12546</v>
      </c>
      <c r="G4202" t="s">
        <v>13</v>
      </c>
    </row>
    <row r="4203" customHeight="1" spans="1:7">
      <c r="A4203" s="1" t="s">
        <v>12547</v>
      </c>
      <c r="B4203" s="8" t="s">
        <v>12548</v>
      </c>
      <c r="C4203" s="2" t="s">
        <v>10</v>
      </c>
      <c r="D4203">
        <v>80</v>
      </c>
      <c r="E4203" s="3" t="s">
        <v>11</v>
      </c>
      <c r="F4203" s="9" t="s">
        <v>12549</v>
      </c>
      <c r="G4203" t="s">
        <v>13</v>
      </c>
    </row>
    <row r="4204" customHeight="1" spans="1:7">
      <c r="A4204" s="1" t="s">
        <v>12550</v>
      </c>
      <c r="B4204" s="8" t="s">
        <v>12551</v>
      </c>
      <c r="C4204" s="2" t="s">
        <v>10</v>
      </c>
      <c r="D4204">
        <v>80</v>
      </c>
      <c r="E4204" s="3" t="s">
        <v>11</v>
      </c>
      <c r="F4204" s="9" t="s">
        <v>12552</v>
      </c>
      <c r="G4204" t="s">
        <v>13</v>
      </c>
    </row>
    <row r="4205" customHeight="1" spans="1:7">
      <c r="A4205" s="1" t="s">
        <v>12553</v>
      </c>
      <c r="B4205" s="8" t="s">
        <v>12554</v>
      </c>
      <c r="C4205" s="2" t="s">
        <v>10</v>
      </c>
      <c r="D4205">
        <v>80</v>
      </c>
      <c r="E4205" s="3" t="s">
        <v>11</v>
      </c>
      <c r="F4205" s="3" t="s">
        <v>12555</v>
      </c>
      <c r="G4205" t="s">
        <v>13</v>
      </c>
    </row>
    <row r="4206" customHeight="1" spans="1:7">
      <c r="A4206" s="1" t="s">
        <v>12556</v>
      </c>
      <c r="B4206" s="8" t="s">
        <v>12557</v>
      </c>
      <c r="C4206" s="2" t="s">
        <v>10</v>
      </c>
      <c r="D4206">
        <v>80</v>
      </c>
      <c r="E4206" s="3" t="s">
        <v>11</v>
      </c>
      <c r="F4206" s="9" t="s">
        <v>12558</v>
      </c>
      <c r="G4206" t="s">
        <v>13</v>
      </c>
    </row>
    <row r="4207" customHeight="1" spans="1:7">
      <c r="A4207" s="1" t="s">
        <v>12559</v>
      </c>
      <c r="B4207" s="8" t="s">
        <v>12560</v>
      </c>
      <c r="C4207" s="2" t="s">
        <v>10</v>
      </c>
      <c r="D4207">
        <v>80</v>
      </c>
      <c r="E4207" s="3" t="s">
        <v>11</v>
      </c>
      <c r="F4207" s="9" t="s">
        <v>12561</v>
      </c>
      <c r="G4207" t="s">
        <v>13</v>
      </c>
    </row>
    <row r="4208" customHeight="1" spans="1:7">
      <c r="A4208" s="1" t="s">
        <v>12562</v>
      </c>
      <c r="B4208" s="8" t="s">
        <v>12563</v>
      </c>
      <c r="C4208" s="2" t="s">
        <v>10</v>
      </c>
      <c r="D4208">
        <v>80</v>
      </c>
      <c r="E4208" s="3" t="s">
        <v>11</v>
      </c>
      <c r="F4208" s="9" t="s">
        <v>12564</v>
      </c>
      <c r="G4208" t="s">
        <v>13</v>
      </c>
    </row>
    <row r="4209" customHeight="1" spans="1:7">
      <c r="A4209" s="1" t="s">
        <v>12565</v>
      </c>
      <c r="B4209" s="8" t="s">
        <v>12566</v>
      </c>
      <c r="C4209" s="2" t="s">
        <v>10</v>
      </c>
      <c r="D4209">
        <v>80</v>
      </c>
      <c r="E4209" s="3" t="s">
        <v>11</v>
      </c>
      <c r="F4209" s="3" t="s">
        <v>12567</v>
      </c>
      <c r="G4209" t="s">
        <v>13</v>
      </c>
    </row>
    <row r="4210" customHeight="1" spans="1:7">
      <c r="A4210" s="1" t="s">
        <v>12568</v>
      </c>
      <c r="B4210" s="8" t="s">
        <v>12569</v>
      </c>
      <c r="C4210" s="2" t="s">
        <v>10</v>
      </c>
      <c r="D4210">
        <v>80</v>
      </c>
      <c r="E4210" s="3" t="s">
        <v>11</v>
      </c>
      <c r="F4210" s="3" t="s">
        <v>12570</v>
      </c>
      <c r="G4210" t="s">
        <v>13</v>
      </c>
    </row>
    <row r="4211" customHeight="1" spans="1:7">
      <c r="A4211" s="1" t="s">
        <v>12571</v>
      </c>
      <c r="B4211" s="8" t="s">
        <v>12572</v>
      </c>
      <c r="C4211" s="2" t="s">
        <v>10</v>
      </c>
      <c r="D4211">
        <v>80</v>
      </c>
      <c r="E4211" s="3" t="s">
        <v>11</v>
      </c>
      <c r="F4211" s="9" t="s">
        <v>12573</v>
      </c>
      <c r="G4211" t="s">
        <v>13</v>
      </c>
    </row>
    <row r="4212" customHeight="1" spans="1:7">
      <c r="A4212" s="1" t="s">
        <v>12574</v>
      </c>
      <c r="B4212" s="8" t="s">
        <v>12575</v>
      </c>
      <c r="C4212" s="2" t="s">
        <v>10</v>
      </c>
      <c r="D4212">
        <v>80</v>
      </c>
      <c r="E4212" s="3" t="s">
        <v>11</v>
      </c>
      <c r="F4212" s="9" t="s">
        <v>12576</v>
      </c>
      <c r="G4212" t="s">
        <v>13</v>
      </c>
    </row>
    <row r="4213" customHeight="1" spans="1:7">
      <c r="A4213" s="1" t="s">
        <v>12577</v>
      </c>
      <c r="B4213" s="8" t="s">
        <v>12578</v>
      </c>
      <c r="C4213" s="2" t="s">
        <v>10</v>
      </c>
      <c r="D4213">
        <v>80</v>
      </c>
      <c r="E4213" s="3" t="s">
        <v>11</v>
      </c>
      <c r="F4213" s="9" t="s">
        <v>12579</v>
      </c>
      <c r="G4213" t="s">
        <v>13</v>
      </c>
    </row>
    <row r="4214" customHeight="1" spans="1:7">
      <c r="A4214" s="1" t="s">
        <v>12580</v>
      </c>
      <c r="B4214" s="8" t="s">
        <v>12581</v>
      </c>
      <c r="C4214" s="2" t="s">
        <v>10</v>
      </c>
      <c r="D4214">
        <v>80</v>
      </c>
      <c r="E4214" s="3" t="s">
        <v>11</v>
      </c>
      <c r="F4214" s="9" t="s">
        <v>12582</v>
      </c>
      <c r="G4214" t="s">
        <v>13</v>
      </c>
    </row>
    <row r="4215" customHeight="1" spans="1:7">
      <c r="A4215" s="1" t="s">
        <v>12583</v>
      </c>
      <c r="B4215" s="1" t="s">
        <v>12584</v>
      </c>
      <c r="C4215" s="2" t="s">
        <v>10</v>
      </c>
      <c r="D4215">
        <v>80</v>
      </c>
      <c r="E4215" s="3" t="s">
        <v>11</v>
      </c>
      <c r="F4215" s="3" t="s">
        <v>12585</v>
      </c>
      <c r="G4215" t="s">
        <v>13</v>
      </c>
    </row>
    <row r="4216" customHeight="1" spans="1:7">
      <c r="A4216" s="1" t="s">
        <v>12586</v>
      </c>
      <c r="B4216" s="8" t="s">
        <v>12587</v>
      </c>
      <c r="C4216" s="2" t="s">
        <v>10</v>
      </c>
      <c r="D4216">
        <v>80</v>
      </c>
      <c r="E4216" s="3" t="s">
        <v>11</v>
      </c>
      <c r="F4216" s="9" t="s">
        <v>12588</v>
      </c>
      <c r="G4216" t="s">
        <v>13</v>
      </c>
    </row>
    <row r="4217" customHeight="1" spans="1:7">
      <c r="A4217" s="1" t="s">
        <v>12589</v>
      </c>
      <c r="B4217" s="8" t="s">
        <v>12590</v>
      </c>
      <c r="C4217" s="2" t="s">
        <v>10</v>
      </c>
      <c r="D4217">
        <v>80</v>
      </c>
      <c r="E4217" s="3" t="s">
        <v>11</v>
      </c>
      <c r="F4217" s="9" t="s">
        <v>12591</v>
      </c>
      <c r="G4217" t="s">
        <v>13</v>
      </c>
    </row>
    <row r="4218" customHeight="1" spans="1:7">
      <c r="A4218" s="1" t="s">
        <v>12592</v>
      </c>
      <c r="B4218" s="8" t="s">
        <v>12593</v>
      </c>
      <c r="C4218" s="2" t="s">
        <v>10</v>
      </c>
      <c r="D4218">
        <v>80</v>
      </c>
      <c r="E4218" s="3" t="s">
        <v>11</v>
      </c>
      <c r="F4218" s="9" t="s">
        <v>12594</v>
      </c>
      <c r="G4218" t="s">
        <v>13</v>
      </c>
    </row>
    <row r="4219" customHeight="1" spans="1:7">
      <c r="A4219" s="1" t="s">
        <v>12595</v>
      </c>
      <c r="B4219" s="8" t="s">
        <v>12596</v>
      </c>
      <c r="C4219" s="2" t="s">
        <v>10</v>
      </c>
      <c r="D4219">
        <v>80</v>
      </c>
      <c r="E4219" s="3" t="s">
        <v>11</v>
      </c>
      <c r="F4219" s="9" t="s">
        <v>12597</v>
      </c>
      <c r="G4219" t="s">
        <v>13</v>
      </c>
    </row>
    <row r="4220" customHeight="1" spans="1:7">
      <c r="A4220" s="1" t="s">
        <v>12598</v>
      </c>
      <c r="B4220" s="8" t="s">
        <v>12599</v>
      </c>
      <c r="C4220" s="2" t="s">
        <v>10</v>
      </c>
      <c r="D4220">
        <v>80</v>
      </c>
      <c r="E4220" s="3" t="s">
        <v>11</v>
      </c>
      <c r="F4220" s="9" t="s">
        <v>12600</v>
      </c>
      <c r="G4220" t="s">
        <v>13</v>
      </c>
    </row>
    <row r="4221" customHeight="1" spans="1:7">
      <c r="A4221" s="1" t="s">
        <v>12601</v>
      </c>
      <c r="B4221" s="8" t="s">
        <v>12602</v>
      </c>
      <c r="C4221" s="2" t="s">
        <v>10</v>
      </c>
      <c r="D4221">
        <v>80</v>
      </c>
      <c r="E4221" s="3" t="s">
        <v>11</v>
      </c>
      <c r="F4221" s="9" t="s">
        <v>12603</v>
      </c>
      <c r="G4221" t="s">
        <v>13</v>
      </c>
    </row>
    <row r="4222" customHeight="1" spans="1:7">
      <c r="A4222" s="1" t="s">
        <v>12604</v>
      </c>
      <c r="B4222" s="8" t="s">
        <v>12605</v>
      </c>
      <c r="C4222" s="2" t="s">
        <v>10</v>
      </c>
      <c r="D4222">
        <v>80</v>
      </c>
      <c r="E4222" s="3" t="s">
        <v>11</v>
      </c>
      <c r="F4222" s="9" t="s">
        <v>12606</v>
      </c>
      <c r="G4222" t="s">
        <v>13</v>
      </c>
    </row>
    <row r="4223" customHeight="1" spans="1:7">
      <c r="A4223" s="1" t="s">
        <v>12607</v>
      </c>
      <c r="B4223" s="8" t="s">
        <v>12608</v>
      </c>
      <c r="C4223" s="2" t="s">
        <v>10</v>
      </c>
      <c r="D4223">
        <v>80</v>
      </c>
      <c r="E4223" s="3" t="s">
        <v>11</v>
      </c>
      <c r="F4223" s="9" t="s">
        <v>12609</v>
      </c>
      <c r="G4223" t="s">
        <v>13</v>
      </c>
    </row>
    <row r="4224" customHeight="1" spans="1:7">
      <c r="A4224" s="1" t="s">
        <v>12610</v>
      </c>
      <c r="B4224" s="8" t="s">
        <v>12611</v>
      </c>
      <c r="C4224" s="2" t="s">
        <v>10</v>
      </c>
      <c r="D4224">
        <v>80</v>
      </c>
      <c r="E4224" s="3" t="s">
        <v>11</v>
      </c>
      <c r="F4224" s="9" t="s">
        <v>12612</v>
      </c>
      <c r="G4224" t="s">
        <v>13</v>
      </c>
    </row>
    <row r="4225" customHeight="1" spans="1:7">
      <c r="A4225" s="1" t="s">
        <v>12613</v>
      </c>
      <c r="B4225" s="8" t="s">
        <v>12614</v>
      </c>
      <c r="C4225" s="2" t="s">
        <v>10</v>
      </c>
      <c r="D4225">
        <v>80</v>
      </c>
      <c r="E4225" s="3" t="s">
        <v>11</v>
      </c>
      <c r="F4225" s="9" t="s">
        <v>12615</v>
      </c>
      <c r="G4225" t="s">
        <v>13</v>
      </c>
    </row>
    <row r="4226" customHeight="1" spans="1:7">
      <c r="A4226" s="1" t="s">
        <v>12616</v>
      </c>
      <c r="B4226" s="8" t="s">
        <v>12617</v>
      </c>
      <c r="C4226" s="2" t="s">
        <v>10</v>
      </c>
      <c r="D4226">
        <v>80</v>
      </c>
      <c r="E4226" s="3" t="s">
        <v>11</v>
      </c>
      <c r="F4226" s="9" t="s">
        <v>12618</v>
      </c>
      <c r="G4226" t="s">
        <v>13</v>
      </c>
    </row>
    <row r="4227" customHeight="1" spans="1:7">
      <c r="A4227" s="1" t="s">
        <v>12619</v>
      </c>
      <c r="B4227" s="8" t="s">
        <v>12620</v>
      </c>
      <c r="C4227" s="2" t="s">
        <v>10</v>
      </c>
      <c r="D4227">
        <v>80</v>
      </c>
      <c r="E4227" s="3" t="s">
        <v>11</v>
      </c>
      <c r="F4227" s="9" t="s">
        <v>12621</v>
      </c>
      <c r="G4227" t="s">
        <v>13</v>
      </c>
    </row>
    <row r="4228" customHeight="1" spans="1:7">
      <c r="A4228" s="1" t="s">
        <v>12622</v>
      </c>
      <c r="B4228" s="8" t="s">
        <v>12623</v>
      </c>
      <c r="C4228" s="2" t="s">
        <v>10</v>
      </c>
      <c r="D4228">
        <v>80</v>
      </c>
      <c r="E4228" s="3" t="s">
        <v>11</v>
      </c>
      <c r="F4228" s="3" t="s">
        <v>12624</v>
      </c>
      <c r="G4228" t="s">
        <v>13</v>
      </c>
    </row>
    <row r="4229" customHeight="1" spans="1:7">
      <c r="A4229" s="1" t="s">
        <v>12625</v>
      </c>
      <c r="B4229" s="8" t="s">
        <v>12626</v>
      </c>
      <c r="C4229" s="2" t="s">
        <v>10</v>
      </c>
      <c r="D4229">
        <v>80</v>
      </c>
      <c r="E4229" s="3" t="s">
        <v>11</v>
      </c>
      <c r="F4229" s="3" t="s">
        <v>12627</v>
      </c>
      <c r="G4229" t="s">
        <v>13</v>
      </c>
    </row>
    <row r="4230" customHeight="1" spans="1:7">
      <c r="A4230" s="1" t="s">
        <v>12628</v>
      </c>
      <c r="B4230" s="8" t="s">
        <v>12629</v>
      </c>
      <c r="C4230" s="2" t="s">
        <v>10</v>
      </c>
      <c r="D4230">
        <v>80</v>
      </c>
      <c r="E4230" s="3" t="s">
        <v>11</v>
      </c>
      <c r="F4230" s="9" t="s">
        <v>12630</v>
      </c>
      <c r="G4230" t="s">
        <v>13</v>
      </c>
    </row>
    <row r="4231" customHeight="1" spans="1:7">
      <c r="A4231" s="1" t="s">
        <v>12631</v>
      </c>
      <c r="B4231" s="8" t="s">
        <v>12632</v>
      </c>
      <c r="C4231" s="2" t="s">
        <v>10</v>
      </c>
      <c r="D4231">
        <v>80</v>
      </c>
      <c r="E4231" s="3" t="s">
        <v>11</v>
      </c>
      <c r="F4231" s="3" t="s">
        <v>12633</v>
      </c>
      <c r="G4231" t="s">
        <v>13</v>
      </c>
    </row>
    <row r="4232" customHeight="1" spans="1:7">
      <c r="A4232" s="1" t="s">
        <v>12634</v>
      </c>
      <c r="B4232" s="8" t="s">
        <v>12635</v>
      </c>
      <c r="C4232" s="2" t="s">
        <v>10</v>
      </c>
      <c r="D4232">
        <v>80</v>
      </c>
      <c r="E4232" s="3" t="s">
        <v>11</v>
      </c>
      <c r="F4232" s="9" t="s">
        <v>12636</v>
      </c>
      <c r="G4232" t="s">
        <v>13</v>
      </c>
    </row>
    <row r="4233" customHeight="1" spans="1:7">
      <c r="A4233" s="1" t="s">
        <v>12637</v>
      </c>
      <c r="B4233" s="8" t="s">
        <v>12638</v>
      </c>
      <c r="C4233" s="2" t="s">
        <v>10</v>
      </c>
      <c r="D4233">
        <v>80</v>
      </c>
      <c r="E4233" s="3" t="s">
        <v>11</v>
      </c>
      <c r="F4233" s="9" t="s">
        <v>12639</v>
      </c>
      <c r="G4233" t="s">
        <v>13</v>
      </c>
    </row>
    <row r="4234" customHeight="1" spans="1:7">
      <c r="A4234" s="1" t="s">
        <v>12640</v>
      </c>
      <c r="B4234" s="8" t="s">
        <v>12641</v>
      </c>
      <c r="C4234" s="2" t="s">
        <v>10</v>
      </c>
      <c r="D4234">
        <v>80</v>
      </c>
      <c r="E4234" s="3" t="s">
        <v>11</v>
      </c>
      <c r="F4234" s="9" t="s">
        <v>12642</v>
      </c>
      <c r="G4234" t="s">
        <v>13</v>
      </c>
    </row>
    <row r="4235" customHeight="1" spans="1:7">
      <c r="A4235" s="1" t="s">
        <v>12643</v>
      </c>
      <c r="B4235" s="8" t="s">
        <v>12644</v>
      </c>
      <c r="C4235" s="2" t="s">
        <v>10</v>
      </c>
      <c r="D4235">
        <v>80</v>
      </c>
      <c r="E4235" s="3" t="s">
        <v>11</v>
      </c>
      <c r="F4235" s="9" t="s">
        <v>12645</v>
      </c>
      <c r="G4235" t="s">
        <v>13</v>
      </c>
    </row>
    <row r="4236" customHeight="1" spans="1:7">
      <c r="A4236" s="1" t="s">
        <v>904</v>
      </c>
      <c r="B4236" s="8" t="s">
        <v>12646</v>
      </c>
      <c r="C4236" s="2" t="s">
        <v>10</v>
      </c>
      <c r="D4236">
        <v>80</v>
      </c>
      <c r="E4236" s="3" t="s">
        <v>11</v>
      </c>
      <c r="F4236" s="3" t="s">
        <v>12647</v>
      </c>
      <c r="G4236" t="s">
        <v>13</v>
      </c>
    </row>
    <row r="4237" customHeight="1" spans="1:7">
      <c r="A4237" s="1" t="s">
        <v>12648</v>
      </c>
      <c r="B4237" s="8" t="s">
        <v>12649</v>
      </c>
      <c r="C4237" s="2" t="s">
        <v>10</v>
      </c>
      <c r="D4237">
        <v>80</v>
      </c>
      <c r="E4237" s="3" t="s">
        <v>11</v>
      </c>
      <c r="F4237" s="3" t="s">
        <v>12650</v>
      </c>
      <c r="G4237" t="s">
        <v>13</v>
      </c>
    </row>
    <row r="4238" customHeight="1" spans="1:7">
      <c r="A4238" s="1" t="s">
        <v>12651</v>
      </c>
      <c r="B4238" s="8" t="s">
        <v>12652</v>
      </c>
      <c r="C4238" s="2" t="s">
        <v>10</v>
      </c>
      <c r="D4238">
        <v>80</v>
      </c>
      <c r="E4238" s="3" t="s">
        <v>11</v>
      </c>
      <c r="F4238" s="3" t="s">
        <v>12653</v>
      </c>
      <c r="G4238" t="s">
        <v>13</v>
      </c>
    </row>
    <row r="4239" customHeight="1" spans="1:7">
      <c r="A4239" s="1" t="s">
        <v>12654</v>
      </c>
      <c r="B4239" s="8" t="s">
        <v>12655</v>
      </c>
      <c r="C4239" s="2" t="s">
        <v>10</v>
      </c>
      <c r="D4239">
        <v>80</v>
      </c>
      <c r="E4239" s="3" t="s">
        <v>11</v>
      </c>
      <c r="F4239" s="3" t="s">
        <v>12656</v>
      </c>
      <c r="G4239" t="s">
        <v>13</v>
      </c>
    </row>
    <row r="4240" customHeight="1" spans="1:7">
      <c r="A4240" s="1" t="s">
        <v>12657</v>
      </c>
      <c r="B4240" s="8" t="s">
        <v>12658</v>
      </c>
      <c r="C4240" s="2" t="s">
        <v>10</v>
      </c>
      <c r="D4240">
        <v>80</v>
      </c>
      <c r="E4240" s="3" t="s">
        <v>11</v>
      </c>
      <c r="F4240" s="3" t="s">
        <v>12659</v>
      </c>
      <c r="G4240" t="s">
        <v>13</v>
      </c>
    </row>
    <row r="4241" customHeight="1" spans="1:7">
      <c r="A4241" s="1" t="s">
        <v>12660</v>
      </c>
      <c r="B4241" s="8" t="s">
        <v>12661</v>
      </c>
      <c r="C4241" s="2" t="s">
        <v>10</v>
      </c>
      <c r="D4241">
        <v>80</v>
      </c>
      <c r="E4241" s="3" t="s">
        <v>11</v>
      </c>
      <c r="F4241" s="3" t="s">
        <v>12662</v>
      </c>
      <c r="G4241" t="s">
        <v>13</v>
      </c>
    </row>
    <row r="4242" customHeight="1" spans="1:7">
      <c r="A4242" s="1" t="s">
        <v>12663</v>
      </c>
      <c r="B4242" s="8" t="s">
        <v>12664</v>
      </c>
      <c r="C4242" s="2" t="s">
        <v>10</v>
      </c>
      <c r="D4242">
        <v>80</v>
      </c>
      <c r="E4242" s="3" t="s">
        <v>11</v>
      </c>
      <c r="F4242" s="3" t="s">
        <v>12665</v>
      </c>
      <c r="G4242" t="s">
        <v>13</v>
      </c>
    </row>
    <row r="4243" customHeight="1" spans="1:7">
      <c r="A4243" s="1" t="s">
        <v>12666</v>
      </c>
      <c r="B4243" s="8" t="s">
        <v>12667</v>
      </c>
      <c r="C4243" s="2" t="s">
        <v>12668</v>
      </c>
      <c r="D4243">
        <v>80</v>
      </c>
      <c r="E4243" s="3" t="s">
        <v>11</v>
      </c>
      <c r="F4243" s="3" t="s">
        <v>12669</v>
      </c>
      <c r="G4243" t="s">
        <v>13</v>
      </c>
    </row>
    <row r="4244" customHeight="1" spans="1:7">
      <c r="A4244" s="1" t="s">
        <v>12670</v>
      </c>
      <c r="B4244" s="1" t="s">
        <v>12671</v>
      </c>
      <c r="C4244" s="2" t="s">
        <v>12668</v>
      </c>
      <c r="D4244">
        <v>80</v>
      </c>
      <c r="E4244" s="3" t="s">
        <v>11</v>
      </c>
      <c r="F4244" s="3" t="s">
        <v>12672</v>
      </c>
      <c r="G4244" t="s">
        <v>13</v>
      </c>
    </row>
    <row r="4245" customHeight="1" spans="1:7">
      <c r="A4245" s="1" t="s">
        <v>12673</v>
      </c>
      <c r="B4245" s="1" t="s">
        <v>12674</v>
      </c>
      <c r="C4245" s="2" t="s">
        <v>12668</v>
      </c>
      <c r="D4245">
        <v>80</v>
      </c>
      <c r="E4245" s="3" t="s">
        <v>11</v>
      </c>
      <c r="F4245" s="3" t="s">
        <v>12675</v>
      </c>
      <c r="G4245" t="s">
        <v>13</v>
      </c>
    </row>
    <row r="4246" customHeight="1" spans="1:7">
      <c r="A4246" s="1" t="s">
        <v>12676</v>
      </c>
      <c r="B4246" s="1" t="s">
        <v>12677</v>
      </c>
      <c r="C4246" s="2" t="s">
        <v>12668</v>
      </c>
      <c r="D4246">
        <v>80</v>
      </c>
      <c r="E4246" s="3" t="s">
        <v>11</v>
      </c>
      <c r="F4246" s="3" t="s">
        <v>12678</v>
      </c>
      <c r="G4246" t="s">
        <v>13</v>
      </c>
    </row>
    <row r="4247" customHeight="1" spans="1:7">
      <c r="A4247" s="1" t="s">
        <v>12679</v>
      </c>
      <c r="B4247" s="1" t="s">
        <v>12680</v>
      </c>
      <c r="C4247" s="2" t="s">
        <v>12668</v>
      </c>
      <c r="D4247">
        <v>80</v>
      </c>
      <c r="E4247" s="3" t="s">
        <v>11</v>
      </c>
      <c r="F4247" s="3" t="s">
        <v>12681</v>
      </c>
      <c r="G4247" t="s">
        <v>13</v>
      </c>
    </row>
    <row r="4248" customHeight="1" spans="1:7">
      <c r="A4248" s="1" t="s">
        <v>12682</v>
      </c>
      <c r="B4248" s="1" t="s">
        <v>12683</v>
      </c>
      <c r="C4248" s="2" t="s">
        <v>12668</v>
      </c>
      <c r="D4248">
        <v>80</v>
      </c>
      <c r="E4248" s="3" t="s">
        <v>11</v>
      </c>
      <c r="F4248" s="3" t="s">
        <v>12684</v>
      </c>
      <c r="G4248" t="s">
        <v>13</v>
      </c>
    </row>
    <row r="4249" customHeight="1" spans="1:7">
      <c r="A4249" s="1" t="s">
        <v>12685</v>
      </c>
      <c r="B4249" s="1" t="s">
        <v>12686</v>
      </c>
      <c r="C4249" s="2" t="s">
        <v>12668</v>
      </c>
      <c r="D4249">
        <v>80</v>
      </c>
      <c r="E4249" s="3" t="s">
        <v>11</v>
      </c>
      <c r="F4249" s="3" t="s">
        <v>12687</v>
      </c>
      <c r="G4249" t="s">
        <v>13</v>
      </c>
    </row>
    <row r="4250" customHeight="1" spans="1:7">
      <c r="A4250" s="1" t="s">
        <v>12688</v>
      </c>
      <c r="B4250" s="1" t="s">
        <v>12689</v>
      </c>
      <c r="C4250" s="2" t="s">
        <v>12690</v>
      </c>
      <c r="D4250">
        <v>80</v>
      </c>
      <c r="E4250" s="3" t="s">
        <v>11</v>
      </c>
      <c r="F4250" s="9" t="s">
        <v>12691</v>
      </c>
      <c r="G4250" t="s">
        <v>13</v>
      </c>
    </row>
    <row r="4251" customHeight="1" spans="1:7">
      <c r="A4251" s="1" t="s">
        <v>12692</v>
      </c>
      <c r="B4251" s="1" t="s">
        <v>12693</v>
      </c>
      <c r="C4251" s="2" t="s">
        <v>12694</v>
      </c>
      <c r="D4251">
        <v>80</v>
      </c>
      <c r="E4251" s="3" t="s">
        <v>11</v>
      </c>
      <c r="F4251" s="3" t="s">
        <v>12695</v>
      </c>
      <c r="G4251" t="s">
        <v>13</v>
      </c>
    </row>
    <row r="4252" customHeight="1" spans="1:7">
      <c r="A4252" s="1" t="s">
        <v>12696</v>
      </c>
      <c r="B4252" s="8" t="s">
        <v>12697</v>
      </c>
      <c r="C4252" s="2" t="s">
        <v>12694</v>
      </c>
      <c r="D4252">
        <v>80</v>
      </c>
      <c r="E4252" s="3" t="s">
        <v>11</v>
      </c>
      <c r="F4252" s="3" t="s">
        <v>12698</v>
      </c>
      <c r="G4252" t="s">
        <v>13</v>
      </c>
    </row>
    <row r="4253" customHeight="1" spans="1:7">
      <c r="A4253" s="1" t="s">
        <v>12699</v>
      </c>
      <c r="B4253" s="1" t="s">
        <v>12700</v>
      </c>
      <c r="C4253" s="2" t="s">
        <v>12694</v>
      </c>
      <c r="D4253">
        <v>80</v>
      </c>
      <c r="E4253" s="3" t="s">
        <v>11</v>
      </c>
      <c r="F4253" s="3" t="s">
        <v>12701</v>
      </c>
      <c r="G4253" t="s">
        <v>13</v>
      </c>
    </row>
    <row r="4254" customHeight="1" spans="1:7">
      <c r="A4254" s="1" t="s">
        <v>12702</v>
      </c>
      <c r="B4254" s="8" t="s">
        <v>12703</v>
      </c>
      <c r="C4254" s="2" t="s">
        <v>12704</v>
      </c>
      <c r="D4254">
        <v>80</v>
      </c>
      <c r="E4254" s="3" t="s">
        <v>11</v>
      </c>
      <c r="F4254" s="3" t="s">
        <v>12705</v>
      </c>
      <c r="G4254" t="s">
        <v>13</v>
      </c>
    </row>
    <row r="4255" customHeight="1" spans="1:7">
      <c r="A4255" s="1" t="s">
        <v>12706</v>
      </c>
      <c r="B4255" s="1" t="s">
        <v>12707</v>
      </c>
      <c r="C4255" s="2" t="s">
        <v>12708</v>
      </c>
      <c r="D4255">
        <v>80</v>
      </c>
      <c r="E4255" s="3" t="s">
        <v>11</v>
      </c>
      <c r="F4255" s="3" t="s">
        <v>12709</v>
      </c>
      <c r="G4255" t="s">
        <v>13</v>
      </c>
    </row>
    <row r="4256" customHeight="1" spans="1:7">
      <c r="A4256" s="1" t="s">
        <v>12710</v>
      </c>
      <c r="B4256" s="1" t="s">
        <v>12711</v>
      </c>
      <c r="C4256" s="2" t="s">
        <v>12708</v>
      </c>
      <c r="D4256">
        <v>80</v>
      </c>
      <c r="E4256" s="3" t="s">
        <v>11</v>
      </c>
      <c r="F4256" s="3" t="s">
        <v>12712</v>
      </c>
      <c r="G4256" t="s">
        <v>13</v>
      </c>
    </row>
    <row r="4257" customHeight="1" spans="1:7">
      <c r="A4257" s="1" t="s">
        <v>12713</v>
      </c>
      <c r="B4257" s="8" t="s">
        <v>12714</v>
      </c>
      <c r="C4257" s="2" t="s">
        <v>12708</v>
      </c>
      <c r="D4257">
        <v>80</v>
      </c>
      <c r="E4257" s="3" t="s">
        <v>11</v>
      </c>
      <c r="F4257" s="3" t="s">
        <v>12715</v>
      </c>
      <c r="G4257" t="s">
        <v>13</v>
      </c>
    </row>
    <row r="4258" customHeight="1" spans="1:7">
      <c r="A4258" s="1" t="s">
        <v>12716</v>
      </c>
      <c r="B4258" s="8" t="s">
        <v>12717</v>
      </c>
      <c r="C4258" s="2" t="s">
        <v>12718</v>
      </c>
      <c r="D4258">
        <v>80</v>
      </c>
      <c r="E4258" s="3" t="s">
        <v>11</v>
      </c>
      <c r="F4258" s="3" t="s">
        <v>12719</v>
      </c>
      <c r="G4258" t="s">
        <v>13</v>
      </c>
    </row>
    <row r="4259" customHeight="1" spans="1:7">
      <c r="A4259" s="1" t="s">
        <v>12720</v>
      </c>
      <c r="B4259" s="8" t="s">
        <v>12721</v>
      </c>
      <c r="C4259" s="2" t="s">
        <v>12718</v>
      </c>
      <c r="D4259">
        <v>80</v>
      </c>
      <c r="E4259" s="3" t="s">
        <v>11</v>
      </c>
      <c r="F4259" s="3" t="s">
        <v>12722</v>
      </c>
      <c r="G4259" t="s">
        <v>13</v>
      </c>
    </row>
    <row r="4260" customHeight="1" spans="1:7">
      <c r="A4260" s="1" t="s">
        <v>12723</v>
      </c>
      <c r="B4260" s="1" t="s">
        <v>12724</v>
      </c>
      <c r="C4260" s="2" t="s">
        <v>12718</v>
      </c>
      <c r="D4260">
        <v>80</v>
      </c>
      <c r="E4260" s="3" t="s">
        <v>11</v>
      </c>
      <c r="F4260" s="3" t="s">
        <v>12725</v>
      </c>
      <c r="G4260" t="s">
        <v>13</v>
      </c>
    </row>
    <row r="4261" customHeight="1" spans="1:7">
      <c r="A4261" s="1" t="s">
        <v>12726</v>
      </c>
      <c r="B4261" s="1" t="s">
        <v>12727</v>
      </c>
      <c r="C4261" s="2" t="s">
        <v>12718</v>
      </c>
      <c r="D4261">
        <v>80</v>
      </c>
      <c r="E4261" s="3" t="s">
        <v>11</v>
      </c>
      <c r="F4261" s="3" t="s">
        <v>12728</v>
      </c>
      <c r="G4261" t="s">
        <v>13</v>
      </c>
    </row>
    <row r="4262" customHeight="1" spans="1:7">
      <c r="A4262" s="1" t="s">
        <v>12729</v>
      </c>
      <c r="B4262" s="8" t="s">
        <v>12730</v>
      </c>
      <c r="C4262" s="2" t="s">
        <v>12718</v>
      </c>
      <c r="D4262">
        <v>80</v>
      </c>
      <c r="E4262" s="3" t="s">
        <v>11</v>
      </c>
      <c r="F4262" s="3" t="s">
        <v>12731</v>
      </c>
      <c r="G4262" t="s">
        <v>13</v>
      </c>
    </row>
    <row r="4263" customHeight="1" spans="1:7">
      <c r="A4263" s="1" t="s">
        <v>12732</v>
      </c>
      <c r="B4263" s="1" t="s">
        <v>12733</v>
      </c>
      <c r="C4263" s="2" t="s">
        <v>12718</v>
      </c>
      <c r="D4263">
        <v>80</v>
      </c>
      <c r="E4263" s="3" t="s">
        <v>11</v>
      </c>
      <c r="F4263" s="3" t="s">
        <v>12734</v>
      </c>
      <c r="G4263" t="s">
        <v>13</v>
      </c>
    </row>
    <row r="4264" customHeight="1" spans="1:7">
      <c r="A4264" s="1" t="s">
        <v>12735</v>
      </c>
      <c r="B4264" s="1" t="s">
        <v>12736</v>
      </c>
      <c r="C4264" s="2" t="s">
        <v>12718</v>
      </c>
      <c r="D4264">
        <v>80</v>
      </c>
      <c r="E4264" s="3" t="s">
        <v>11</v>
      </c>
      <c r="F4264" s="9" t="s">
        <v>12737</v>
      </c>
      <c r="G4264" t="s">
        <v>13</v>
      </c>
    </row>
    <row r="4265" customHeight="1" spans="1:7">
      <c r="A4265" s="1" t="s">
        <v>12738</v>
      </c>
      <c r="B4265" s="8" t="s">
        <v>12739</v>
      </c>
      <c r="C4265" s="2" t="s">
        <v>12718</v>
      </c>
      <c r="D4265">
        <v>80</v>
      </c>
      <c r="E4265" s="3" t="s">
        <v>11</v>
      </c>
      <c r="F4265" s="3" t="s">
        <v>12740</v>
      </c>
      <c r="G4265" t="s">
        <v>13</v>
      </c>
    </row>
    <row r="4266" customHeight="1" spans="1:7">
      <c r="A4266" s="1" t="s">
        <v>12741</v>
      </c>
      <c r="B4266" s="1" t="s">
        <v>12742</v>
      </c>
      <c r="C4266" s="2" t="s">
        <v>12718</v>
      </c>
      <c r="D4266">
        <v>80</v>
      </c>
      <c r="E4266" s="3" t="s">
        <v>11</v>
      </c>
      <c r="F4266" s="3" t="s">
        <v>12743</v>
      </c>
      <c r="G4266" t="s">
        <v>13</v>
      </c>
    </row>
    <row r="4267" customHeight="1" spans="1:7">
      <c r="A4267" s="1" t="s">
        <v>12744</v>
      </c>
      <c r="B4267" s="1" t="s">
        <v>12745</v>
      </c>
      <c r="C4267" s="2" t="s">
        <v>12746</v>
      </c>
      <c r="D4267">
        <v>80</v>
      </c>
      <c r="E4267" s="3" t="s">
        <v>11</v>
      </c>
      <c r="F4267" s="3" t="s">
        <v>12747</v>
      </c>
      <c r="G4267" t="s">
        <v>13</v>
      </c>
    </row>
    <row r="4268" customHeight="1" spans="1:7">
      <c r="A4268" s="1" t="s">
        <v>12748</v>
      </c>
      <c r="B4268" s="1" t="s">
        <v>12749</v>
      </c>
      <c r="C4268" s="2" t="s">
        <v>12750</v>
      </c>
      <c r="D4268">
        <v>80</v>
      </c>
      <c r="E4268" s="3" t="s">
        <v>11</v>
      </c>
      <c r="F4268" s="3" t="s">
        <v>12751</v>
      </c>
      <c r="G4268" t="s">
        <v>13</v>
      </c>
    </row>
    <row r="4269" customHeight="1" spans="1:7">
      <c r="A4269" s="1" t="s">
        <v>12752</v>
      </c>
      <c r="B4269" s="1" t="s">
        <v>12753</v>
      </c>
      <c r="C4269" s="2" t="s">
        <v>12754</v>
      </c>
      <c r="D4269">
        <v>80</v>
      </c>
      <c r="E4269" s="3" t="s">
        <v>11</v>
      </c>
      <c r="F4269" s="3" t="s">
        <v>12755</v>
      </c>
      <c r="G4269" t="s">
        <v>13</v>
      </c>
    </row>
    <row r="4270" customHeight="1" spans="1:7">
      <c r="A4270" s="1" t="s">
        <v>12756</v>
      </c>
      <c r="B4270" s="1" t="s">
        <v>12757</v>
      </c>
      <c r="C4270" s="2" t="s">
        <v>12754</v>
      </c>
      <c r="D4270">
        <v>80</v>
      </c>
      <c r="E4270" s="3" t="s">
        <v>11</v>
      </c>
      <c r="F4270" s="3" t="s">
        <v>12758</v>
      </c>
      <c r="G4270" t="s">
        <v>13</v>
      </c>
    </row>
    <row r="4271" customHeight="1" spans="1:7">
      <c r="A4271" s="1" t="s">
        <v>12759</v>
      </c>
      <c r="B4271" s="8" t="s">
        <v>12760</v>
      </c>
      <c r="C4271" s="2" t="s">
        <v>12761</v>
      </c>
      <c r="D4271">
        <v>80</v>
      </c>
      <c r="E4271" s="3" t="s">
        <v>11</v>
      </c>
      <c r="F4271" s="3" t="s">
        <v>12762</v>
      </c>
      <c r="G4271" t="s">
        <v>13</v>
      </c>
    </row>
    <row r="4272" customHeight="1" spans="1:7">
      <c r="A4272" s="1" t="s">
        <v>12763</v>
      </c>
      <c r="B4272" s="1" t="s">
        <v>12764</v>
      </c>
      <c r="C4272" s="2" t="s">
        <v>12765</v>
      </c>
      <c r="D4272">
        <v>80</v>
      </c>
      <c r="E4272" s="3" t="s">
        <v>11</v>
      </c>
      <c r="F4272" s="3" t="s">
        <v>12766</v>
      </c>
      <c r="G4272" t="s">
        <v>13</v>
      </c>
    </row>
    <row r="4273" customHeight="1" spans="1:7">
      <c r="A4273" s="1" t="s">
        <v>12767</v>
      </c>
      <c r="B4273" s="1" t="s">
        <v>12768</v>
      </c>
      <c r="C4273" s="2" t="s">
        <v>12769</v>
      </c>
      <c r="D4273">
        <v>80</v>
      </c>
      <c r="E4273" s="3" t="s">
        <v>11</v>
      </c>
      <c r="F4273" s="3" t="s">
        <v>12770</v>
      </c>
      <c r="G4273" t="s">
        <v>13</v>
      </c>
    </row>
    <row r="4274" customHeight="1" spans="1:7">
      <c r="A4274" s="1" t="s">
        <v>12771</v>
      </c>
      <c r="B4274" s="1" t="s">
        <v>12772</v>
      </c>
      <c r="C4274" s="2" t="s">
        <v>12769</v>
      </c>
      <c r="D4274">
        <v>80</v>
      </c>
      <c r="E4274" s="3" t="s">
        <v>11</v>
      </c>
      <c r="F4274" s="3" t="s">
        <v>12773</v>
      </c>
      <c r="G4274" t="s">
        <v>13</v>
      </c>
    </row>
    <row r="4275" customHeight="1" spans="1:7">
      <c r="A4275" s="1" t="s">
        <v>12774</v>
      </c>
      <c r="B4275" s="1" t="s">
        <v>12775</v>
      </c>
      <c r="C4275" s="2" t="s">
        <v>12769</v>
      </c>
      <c r="D4275">
        <v>80</v>
      </c>
      <c r="E4275" s="3" t="s">
        <v>11</v>
      </c>
      <c r="F4275" s="3" t="s">
        <v>12776</v>
      </c>
      <c r="G4275" t="s">
        <v>13</v>
      </c>
    </row>
    <row r="4276" customHeight="1" spans="1:7">
      <c r="A4276" s="1" t="s">
        <v>12777</v>
      </c>
      <c r="B4276" s="8" t="s">
        <v>12778</v>
      </c>
      <c r="C4276" s="2" t="s">
        <v>12769</v>
      </c>
      <c r="D4276">
        <v>80</v>
      </c>
      <c r="E4276" s="3" t="s">
        <v>11</v>
      </c>
      <c r="F4276" s="9" t="s">
        <v>12779</v>
      </c>
      <c r="G4276" t="s">
        <v>13</v>
      </c>
    </row>
    <row r="4277" customHeight="1" spans="1:7">
      <c r="A4277" s="1" t="s">
        <v>12780</v>
      </c>
      <c r="B4277" s="8" t="s">
        <v>12781</v>
      </c>
      <c r="C4277" s="2" t="s">
        <v>12769</v>
      </c>
      <c r="D4277">
        <v>80</v>
      </c>
      <c r="E4277" s="3" t="s">
        <v>11</v>
      </c>
      <c r="F4277" s="3" t="s">
        <v>12782</v>
      </c>
      <c r="G4277" t="s">
        <v>13</v>
      </c>
    </row>
    <row r="4278" customHeight="1" spans="1:7">
      <c r="A4278" s="1" t="s">
        <v>12783</v>
      </c>
      <c r="B4278" s="1" t="s">
        <v>12784</v>
      </c>
      <c r="C4278" s="2" t="s">
        <v>12769</v>
      </c>
      <c r="D4278">
        <v>80</v>
      </c>
      <c r="E4278" s="3" t="s">
        <v>11</v>
      </c>
      <c r="F4278" s="3" t="s">
        <v>12785</v>
      </c>
      <c r="G4278" t="s">
        <v>13</v>
      </c>
    </row>
    <row r="4279" customHeight="1" spans="1:7">
      <c r="A4279" s="1" t="s">
        <v>12786</v>
      </c>
      <c r="B4279" s="1" t="s">
        <v>12787</v>
      </c>
      <c r="C4279" s="2" t="s">
        <v>12769</v>
      </c>
      <c r="D4279">
        <v>80</v>
      </c>
      <c r="E4279" s="3" t="s">
        <v>11</v>
      </c>
      <c r="F4279" s="3" t="s">
        <v>12788</v>
      </c>
      <c r="G4279" t="s">
        <v>13</v>
      </c>
    </row>
    <row r="4280" customHeight="1" spans="1:7">
      <c r="A4280" s="1" t="s">
        <v>12789</v>
      </c>
      <c r="B4280" s="8" t="s">
        <v>12790</v>
      </c>
      <c r="C4280" s="2" t="s">
        <v>12769</v>
      </c>
      <c r="D4280">
        <v>80</v>
      </c>
      <c r="E4280" s="3" t="s">
        <v>11</v>
      </c>
      <c r="F4280" s="3" t="s">
        <v>12791</v>
      </c>
      <c r="G4280" t="s">
        <v>13</v>
      </c>
    </row>
    <row r="4281" customHeight="1" spans="1:7">
      <c r="A4281" s="1" t="s">
        <v>12792</v>
      </c>
      <c r="B4281" s="8" t="s">
        <v>12793</v>
      </c>
      <c r="C4281" s="2" t="s">
        <v>12769</v>
      </c>
      <c r="D4281">
        <v>80</v>
      </c>
      <c r="E4281" s="3" t="s">
        <v>11</v>
      </c>
      <c r="F4281" s="3" t="s">
        <v>12794</v>
      </c>
      <c r="G4281" t="s">
        <v>13</v>
      </c>
    </row>
    <row r="4282" customHeight="1" spans="1:7">
      <c r="A4282" s="1" t="s">
        <v>8116</v>
      </c>
      <c r="B4282" s="8" t="s">
        <v>12795</v>
      </c>
      <c r="C4282" s="2" t="s">
        <v>12769</v>
      </c>
      <c r="D4282">
        <v>80</v>
      </c>
      <c r="E4282" s="3" t="s">
        <v>11</v>
      </c>
      <c r="F4282" s="3" t="s">
        <v>12796</v>
      </c>
      <c r="G4282" t="s">
        <v>13</v>
      </c>
    </row>
    <row r="4283" customHeight="1" spans="1:7">
      <c r="A4283" s="1" t="s">
        <v>12797</v>
      </c>
      <c r="B4283" s="8" t="s">
        <v>12798</v>
      </c>
      <c r="C4283" s="2" t="s">
        <v>12799</v>
      </c>
      <c r="D4283">
        <v>80</v>
      </c>
      <c r="E4283" s="3" t="s">
        <v>11</v>
      </c>
      <c r="F4283" s="3" t="s">
        <v>12800</v>
      </c>
      <c r="G4283" t="s">
        <v>13</v>
      </c>
    </row>
    <row r="4284" customHeight="1" spans="1:7">
      <c r="A4284" s="1" t="s">
        <v>12801</v>
      </c>
      <c r="B4284" s="8" t="s">
        <v>12802</v>
      </c>
      <c r="C4284" s="2" t="s">
        <v>12799</v>
      </c>
      <c r="D4284">
        <v>80</v>
      </c>
      <c r="E4284" s="3" t="s">
        <v>11</v>
      </c>
      <c r="F4284" s="3" t="s">
        <v>12803</v>
      </c>
      <c r="G4284" t="s">
        <v>13</v>
      </c>
    </row>
    <row r="4285" customHeight="1" spans="1:7">
      <c r="A4285" s="1" t="s">
        <v>12804</v>
      </c>
      <c r="B4285" s="8" t="s">
        <v>12805</v>
      </c>
      <c r="C4285" s="2" t="s">
        <v>12806</v>
      </c>
      <c r="D4285">
        <v>80</v>
      </c>
      <c r="E4285" s="3" t="s">
        <v>11</v>
      </c>
      <c r="F4285" s="9" t="s">
        <v>12807</v>
      </c>
      <c r="G4285" t="s">
        <v>13</v>
      </c>
    </row>
    <row r="4286" customHeight="1" spans="1:7">
      <c r="A4286" s="1" t="s">
        <v>12808</v>
      </c>
      <c r="B4286" s="8" t="s">
        <v>12809</v>
      </c>
      <c r="C4286" s="2" t="s">
        <v>12810</v>
      </c>
      <c r="D4286">
        <v>80</v>
      </c>
      <c r="E4286" s="3" t="s">
        <v>11</v>
      </c>
      <c r="F4286" s="3" t="s">
        <v>12811</v>
      </c>
      <c r="G4286" t="s">
        <v>13</v>
      </c>
    </row>
    <row r="4287" customHeight="1" spans="1:7">
      <c r="A4287" s="1" t="s">
        <v>12812</v>
      </c>
      <c r="B4287" s="8" t="s">
        <v>12813</v>
      </c>
      <c r="C4287" s="2" t="s">
        <v>12814</v>
      </c>
      <c r="D4287">
        <v>80</v>
      </c>
      <c r="E4287" s="3" t="s">
        <v>11</v>
      </c>
      <c r="F4287" s="3" t="s">
        <v>12815</v>
      </c>
      <c r="G4287" t="s">
        <v>13</v>
      </c>
    </row>
    <row r="4288" customHeight="1" spans="1:7">
      <c r="A4288" s="1" t="s">
        <v>12816</v>
      </c>
      <c r="B4288" s="8" t="s">
        <v>12817</v>
      </c>
      <c r="C4288" s="2" t="s">
        <v>12818</v>
      </c>
      <c r="D4288">
        <v>80</v>
      </c>
      <c r="E4288" s="3" t="s">
        <v>11</v>
      </c>
      <c r="F4288" s="3" t="s">
        <v>12819</v>
      </c>
      <c r="G4288" t="s">
        <v>13</v>
      </c>
    </row>
    <row r="4289" customHeight="1" spans="1:7">
      <c r="A4289" s="1" t="s">
        <v>12820</v>
      </c>
      <c r="B4289" s="8" t="s">
        <v>12821</v>
      </c>
      <c r="C4289" s="2" t="s">
        <v>12822</v>
      </c>
      <c r="D4289">
        <v>80</v>
      </c>
      <c r="E4289" s="3" t="s">
        <v>11</v>
      </c>
      <c r="F4289" s="3" t="s">
        <v>12823</v>
      </c>
      <c r="G4289" t="s">
        <v>13</v>
      </c>
    </row>
    <row r="4290" customHeight="1" spans="1:7">
      <c r="A4290" s="1" t="s">
        <v>12824</v>
      </c>
      <c r="B4290" s="1" t="s">
        <v>12825</v>
      </c>
      <c r="C4290" s="2" t="s">
        <v>12822</v>
      </c>
      <c r="D4290">
        <v>80</v>
      </c>
      <c r="E4290" s="3" t="s">
        <v>11</v>
      </c>
      <c r="F4290" s="3" t="s">
        <v>12826</v>
      </c>
      <c r="G4290" t="s">
        <v>13</v>
      </c>
    </row>
    <row r="4291" customHeight="1" spans="1:7">
      <c r="A4291" s="1" t="s">
        <v>12827</v>
      </c>
      <c r="B4291" s="1" t="s">
        <v>12828</v>
      </c>
      <c r="C4291" s="2" t="s">
        <v>12822</v>
      </c>
      <c r="D4291">
        <v>80</v>
      </c>
      <c r="E4291" s="3" t="s">
        <v>11</v>
      </c>
      <c r="F4291" s="3" t="s">
        <v>12829</v>
      </c>
      <c r="G4291" t="s">
        <v>13</v>
      </c>
    </row>
    <row r="4292" customHeight="1" spans="1:7">
      <c r="A4292" s="1" t="s">
        <v>12830</v>
      </c>
      <c r="B4292" s="8" t="s">
        <v>12831</v>
      </c>
      <c r="C4292" s="2" t="s">
        <v>12822</v>
      </c>
      <c r="D4292">
        <v>80</v>
      </c>
      <c r="E4292" s="3" t="s">
        <v>11</v>
      </c>
      <c r="F4292" s="3" t="s">
        <v>12832</v>
      </c>
      <c r="G4292" t="s">
        <v>13</v>
      </c>
    </row>
    <row r="4293" customHeight="1" spans="1:7">
      <c r="A4293" s="1" t="s">
        <v>12833</v>
      </c>
      <c r="B4293" s="8" t="s">
        <v>12834</v>
      </c>
      <c r="C4293" s="2" t="s">
        <v>12822</v>
      </c>
      <c r="D4293">
        <v>80</v>
      </c>
      <c r="E4293" s="3" t="s">
        <v>11</v>
      </c>
      <c r="F4293" s="9" t="s">
        <v>12835</v>
      </c>
      <c r="G4293" t="s">
        <v>13</v>
      </c>
    </row>
    <row r="4294" customHeight="1" spans="1:7">
      <c r="A4294" s="1" t="s">
        <v>12836</v>
      </c>
      <c r="B4294" s="1" t="s">
        <v>12837</v>
      </c>
      <c r="C4294" s="2" t="s">
        <v>12822</v>
      </c>
      <c r="D4294">
        <v>80</v>
      </c>
      <c r="E4294" s="3" t="s">
        <v>11</v>
      </c>
      <c r="F4294" s="3" t="s">
        <v>12838</v>
      </c>
      <c r="G4294" t="s">
        <v>13</v>
      </c>
    </row>
    <row r="4295" customHeight="1" spans="1:7">
      <c r="A4295" s="1" t="s">
        <v>12839</v>
      </c>
      <c r="B4295" s="1" t="s">
        <v>12840</v>
      </c>
      <c r="C4295" s="2" t="s">
        <v>12822</v>
      </c>
      <c r="D4295">
        <v>80</v>
      </c>
      <c r="E4295" s="3" t="s">
        <v>11</v>
      </c>
      <c r="F4295" s="3" t="s">
        <v>12841</v>
      </c>
      <c r="G4295" t="s">
        <v>13</v>
      </c>
    </row>
    <row r="4296" customHeight="1" spans="1:7">
      <c r="A4296" s="1" t="s">
        <v>12842</v>
      </c>
      <c r="B4296" s="1" t="s">
        <v>12843</v>
      </c>
      <c r="C4296" s="2" t="s">
        <v>12822</v>
      </c>
      <c r="D4296">
        <v>80</v>
      </c>
      <c r="E4296" s="3" t="s">
        <v>11</v>
      </c>
      <c r="F4296" s="3" t="s">
        <v>12844</v>
      </c>
      <c r="G4296" t="s">
        <v>13</v>
      </c>
    </row>
    <row r="4297" customHeight="1" spans="1:7">
      <c r="A4297" s="1" t="s">
        <v>12845</v>
      </c>
      <c r="B4297" s="1" t="s">
        <v>12846</v>
      </c>
      <c r="C4297" s="2" t="s">
        <v>12822</v>
      </c>
      <c r="D4297">
        <v>80</v>
      </c>
      <c r="E4297" s="3" t="s">
        <v>11</v>
      </c>
      <c r="F4297" s="3" t="s">
        <v>12847</v>
      </c>
      <c r="G4297" t="s">
        <v>13</v>
      </c>
    </row>
    <row r="4298" customHeight="1" spans="1:7">
      <c r="A4298" s="1" t="s">
        <v>12848</v>
      </c>
      <c r="B4298" s="1" t="s">
        <v>12849</v>
      </c>
      <c r="C4298" s="2" t="s">
        <v>12822</v>
      </c>
      <c r="D4298">
        <v>80</v>
      </c>
      <c r="E4298" s="3" t="s">
        <v>11</v>
      </c>
      <c r="F4298" s="3" t="s">
        <v>12850</v>
      </c>
      <c r="G4298" t="s">
        <v>13</v>
      </c>
    </row>
    <row r="4299" customHeight="1" spans="1:7">
      <c r="A4299" s="1" t="s">
        <v>5955</v>
      </c>
      <c r="B4299" s="1" t="s">
        <v>12851</v>
      </c>
      <c r="C4299" s="2" t="s">
        <v>12822</v>
      </c>
      <c r="D4299">
        <v>80</v>
      </c>
      <c r="E4299" s="3" t="s">
        <v>11</v>
      </c>
      <c r="F4299" s="3" t="s">
        <v>12852</v>
      </c>
      <c r="G4299" t="s">
        <v>13</v>
      </c>
    </row>
    <row r="4300" customHeight="1" spans="1:7">
      <c r="A4300" s="1" t="s">
        <v>12853</v>
      </c>
      <c r="B4300" s="1" t="s">
        <v>12854</v>
      </c>
      <c r="C4300" s="2" t="s">
        <v>12822</v>
      </c>
      <c r="D4300">
        <v>80</v>
      </c>
      <c r="E4300" s="3" t="s">
        <v>11</v>
      </c>
      <c r="F4300" s="3" t="s">
        <v>12855</v>
      </c>
      <c r="G4300" t="s">
        <v>13</v>
      </c>
    </row>
    <row r="4301" customHeight="1" spans="1:7">
      <c r="A4301" s="1" t="s">
        <v>12856</v>
      </c>
      <c r="B4301" s="1" t="s">
        <v>12857</v>
      </c>
      <c r="C4301" s="2" t="s">
        <v>12822</v>
      </c>
      <c r="D4301">
        <v>80</v>
      </c>
      <c r="E4301" s="3" t="s">
        <v>11</v>
      </c>
      <c r="F4301" s="3" t="s">
        <v>12858</v>
      </c>
      <c r="G4301" t="s">
        <v>13</v>
      </c>
    </row>
    <row r="4302" customHeight="1" spans="1:7">
      <c r="A4302" s="1" t="s">
        <v>12859</v>
      </c>
      <c r="B4302" s="1" t="s">
        <v>12860</v>
      </c>
      <c r="C4302" s="2" t="s">
        <v>12822</v>
      </c>
      <c r="D4302">
        <v>80</v>
      </c>
      <c r="E4302" s="3" t="s">
        <v>11</v>
      </c>
      <c r="F4302" s="3" t="s">
        <v>12861</v>
      </c>
      <c r="G4302" t="s">
        <v>13</v>
      </c>
    </row>
    <row r="4303" customHeight="1" spans="1:7">
      <c r="A4303" s="1" t="s">
        <v>12862</v>
      </c>
      <c r="B4303" s="1" t="s">
        <v>12863</v>
      </c>
      <c r="C4303" s="2" t="s">
        <v>12822</v>
      </c>
      <c r="D4303">
        <v>80</v>
      </c>
      <c r="E4303" s="3" t="s">
        <v>11</v>
      </c>
      <c r="F4303" s="3" t="s">
        <v>12864</v>
      </c>
      <c r="G4303" t="s">
        <v>13</v>
      </c>
    </row>
    <row r="4304" customHeight="1" spans="1:7">
      <c r="A4304" s="1" t="s">
        <v>12865</v>
      </c>
      <c r="B4304" s="1" t="s">
        <v>12866</v>
      </c>
      <c r="C4304" s="2" t="s">
        <v>12822</v>
      </c>
      <c r="D4304">
        <v>80</v>
      </c>
      <c r="E4304" s="3" t="s">
        <v>11</v>
      </c>
      <c r="F4304" s="3" t="s">
        <v>12867</v>
      </c>
      <c r="G4304" t="s">
        <v>13</v>
      </c>
    </row>
    <row r="4305" customHeight="1" spans="1:7">
      <c r="A4305" s="1" t="s">
        <v>12868</v>
      </c>
      <c r="B4305" s="1" t="s">
        <v>12869</v>
      </c>
      <c r="C4305" s="2" t="s">
        <v>12822</v>
      </c>
      <c r="D4305">
        <v>80</v>
      </c>
      <c r="E4305" s="3" t="s">
        <v>11</v>
      </c>
      <c r="F4305" s="3" t="s">
        <v>12870</v>
      </c>
      <c r="G4305" t="s">
        <v>13</v>
      </c>
    </row>
    <row r="4306" customHeight="1" spans="1:7">
      <c r="A4306" s="1" t="s">
        <v>12871</v>
      </c>
      <c r="B4306" s="1" t="s">
        <v>12872</v>
      </c>
      <c r="C4306" s="2" t="s">
        <v>12822</v>
      </c>
      <c r="D4306">
        <v>80</v>
      </c>
      <c r="E4306" s="3" t="s">
        <v>11</v>
      </c>
      <c r="F4306" s="3" t="s">
        <v>12873</v>
      </c>
      <c r="G4306" t="s">
        <v>13</v>
      </c>
    </row>
    <row r="4307" customHeight="1" spans="1:7">
      <c r="A4307" s="1" t="s">
        <v>12874</v>
      </c>
      <c r="B4307" s="1" t="s">
        <v>12875</v>
      </c>
      <c r="C4307" s="2" t="s">
        <v>12822</v>
      </c>
      <c r="D4307">
        <v>80</v>
      </c>
      <c r="E4307" s="3" t="s">
        <v>11</v>
      </c>
      <c r="F4307" s="3" t="s">
        <v>12876</v>
      </c>
      <c r="G4307" t="s">
        <v>13</v>
      </c>
    </row>
    <row r="4308" customHeight="1" spans="1:7">
      <c r="A4308" s="1" t="s">
        <v>12877</v>
      </c>
      <c r="B4308" s="1" t="s">
        <v>12878</v>
      </c>
      <c r="C4308" s="2" t="s">
        <v>12822</v>
      </c>
      <c r="D4308">
        <v>80</v>
      </c>
      <c r="E4308" s="3" t="s">
        <v>11</v>
      </c>
      <c r="F4308" s="3" t="s">
        <v>12879</v>
      </c>
      <c r="G4308" t="s">
        <v>13</v>
      </c>
    </row>
    <row r="4309" customHeight="1" spans="1:7">
      <c r="A4309" s="1" t="s">
        <v>12880</v>
      </c>
      <c r="B4309" s="8" t="s">
        <v>12881</v>
      </c>
      <c r="C4309" s="2" t="s">
        <v>12822</v>
      </c>
      <c r="D4309">
        <v>80</v>
      </c>
      <c r="E4309" s="3" t="s">
        <v>11</v>
      </c>
      <c r="F4309" s="9" t="s">
        <v>12882</v>
      </c>
      <c r="G4309" t="s">
        <v>13</v>
      </c>
    </row>
    <row r="4310" customHeight="1" spans="1:7">
      <c r="A4310" s="1" t="s">
        <v>12883</v>
      </c>
      <c r="B4310" s="8" t="s">
        <v>12884</v>
      </c>
      <c r="C4310" s="2" t="s">
        <v>12822</v>
      </c>
      <c r="D4310">
        <v>80</v>
      </c>
      <c r="E4310" s="3" t="s">
        <v>11</v>
      </c>
      <c r="F4310" s="3" t="s">
        <v>12885</v>
      </c>
      <c r="G4310" t="s">
        <v>13</v>
      </c>
    </row>
    <row r="4311" customHeight="1" spans="1:7">
      <c r="A4311" s="1" t="s">
        <v>12886</v>
      </c>
      <c r="B4311" s="8" t="s">
        <v>12887</v>
      </c>
      <c r="C4311" s="2" t="s">
        <v>12822</v>
      </c>
      <c r="D4311">
        <v>80</v>
      </c>
      <c r="E4311" s="3" t="s">
        <v>11</v>
      </c>
      <c r="F4311" s="3" t="s">
        <v>12888</v>
      </c>
      <c r="G4311" t="s">
        <v>13</v>
      </c>
    </row>
    <row r="4312" customHeight="1" spans="1:7">
      <c r="A4312" s="1" t="s">
        <v>12889</v>
      </c>
      <c r="B4312" s="1" t="s">
        <v>12890</v>
      </c>
      <c r="C4312" s="2" t="s">
        <v>12822</v>
      </c>
      <c r="D4312">
        <v>80</v>
      </c>
      <c r="E4312" s="3" t="s">
        <v>11</v>
      </c>
      <c r="F4312" s="3" t="s">
        <v>12891</v>
      </c>
      <c r="G4312" t="s">
        <v>13</v>
      </c>
    </row>
    <row r="4313" customHeight="1" spans="1:7">
      <c r="A4313" s="1" t="s">
        <v>12892</v>
      </c>
      <c r="B4313" s="1" t="s">
        <v>12893</v>
      </c>
      <c r="C4313" s="2" t="s">
        <v>12822</v>
      </c>
      <c r="D4313">
        <v>80</v>
      </c>
      <c r="E4313" s="3" t="s">
        <v>11</v>
      </c>
      <c r="F4313" s="3" t="s">
        <v>12894</v>
      </c>
      <c r="G4313" t="s">
        <v>13</v>
      </c>
    </row>
    <row r="4314" customHeight="1" spans="1:7">
      <c r="A4314" s="1" t="s">
        <v>12895</v>
      </c>
      <c r="B4314" s="8" t="s">
        <v>12896</v>
      </c>
      <c r="C4314" s="2" t="s">
        <v>12897</v>
      </c>
      <c r="D4314">
        <v>80</v>
      </c>
      <c r="E4314" s="3" t="s">
        <v>11</v>
      </c>
      <c r="F4314" s="3" t="s">
        <v>12898</v>
      </c>
      <c r="G4314" t="s">
        <v>13</v>
      </c>
    </row>
    <row r="4315" customHeight="1" spans="1:7">
      <c r="A4315" s="1" t="s">
        <v>12899</v>
      </c>
      <c r="B4315" s="1" t="s">
        <v>12900</v>
      </c>
      <c r="C4315" s="2" t="s">
        <v>12897</v>
      </c>
      <c r="D4315">
        <v>80</v>
      </c>
      <c r="E4315" s="3" t="s">
        <v>11</v>
      </c>
      <c r="F4315" s="3" t="s">
        <v>12901</v>
      </c>
      <c r="G4315" t="s">
        <v>13</v>
      </c>
    </row>
    <row r="4316" customHeight="1" spans="1:7">
      <c r="A4316" s="1" t="s">
        <v>12902</v>
      </c>
      <c r="B4316" s="8" t="s">
        <v>12903</v>
      </c>
      <c r="C4316" s="2" t="s">
        <v>12897</v>
      </c>
      <c r="D4316">
        <v>80</v>
      </c>
      <c r="E4316" s="3" t="s">
        <v>11</v>
      </c>
      <c r="F4316" s="3" t="s">
        <v>12904</v>
      </c>
      <c r="G4316" t="s">
        <v>13</v>
      </c>
    </row>
    <row r="4317" customHeight="1" spans="1:7">
      <c r="A4317" s="1" t="s">
        <v>12905</v>
      </c>
      <c r="B4317" s="1" t="s">
        <v>12906</v>
      </c>
      <c r="C4317" s="2" t="s">
        <v>12897</v>
      </c>
      <c r="D4317">
        <v>80</v>
      </c>
      <c r="E4317" s="3" t="s">
        <v>11</v>
      </c>
      <c r="F4317" s="3" t="s">
        <v>12907</v>
      </c>
      <c r="G4317" t="s">
        <v>13</v>
      </c>
    </row>
    <row r="4318" customHeight="1" spans="1:7">
      <c r="A4318" s="1" t="s">
        <v>12908</v>
      </c>
      <c r="B4318" s="8" t="s">
        <v>12909</v>
      </c>
      <c r="C4318" s="2" t="s">
        <v>12897</v>
      </c>
      <c r="D4318">
        <v>80</v>
      </c>
      <c r="E4318" s="3" t="s">
        <v>11</v>
      </c>
      <c r="F4318" s="3" t="s">
        <v>12910</v>
      </c>
      <c r="G4318" t="s">
        <v>13</v>
      </c>
    </row>
    <row r="4319" customHeight="1" spans="1:7">
      <c r="A4319" s="1" t="s">
        <v>12911</v>
      </c>
      <c r="B4319" s="8" t="s">
        <v>12912</v>
      </c>
      <c r="C4319" s="2" t="s">
        <v>12897</v>
      </c>
      <c r="D4319">
        <v>80</v>
      </c>
      <c r="E4319" s="3" t="s">
        <v>11</v>
      </c>
      <c r="F4319" s="3" t="s">
        <v>12913</v>
      </c>
      <c r="G4319" t="s">
        <v>13</v>
      </c>
    </row>
    <row r="4320" customHeight="1" spans="1:7">
      <c r="A4320" s="1" t="s">
        <v>12914</v>
      </c>
      <c r="B4320" s="1" t="s">
        <v>12915</v>
      </c>
      <c r="C4320" s="2" t="s">
        <v>12897</v>
      </c>
      <c r="D4320">
        <v>80</v>
      </c>
      <c r="E4320" s="3" t="s">
        <v>11</v>
      </c>
      <c r="F4320" s="3" t="s">
        <v>12916</v>
      </c>
      <c r="G4320" t="s">
        <v>13</v>
      </c>
    </row>
    <row r="4321" customHeight="1" spans="1:7">
      <c r="A4321" s="1" t="s">
        <v>12917</v>
      </c>
      <c r="B4321" s="8" t="s">
        <v>12918</v>
      </c>
      <c r="C4321" s="2" t="s">
        <v>12897</v>
      </c>
      <c r="D4321">
        <v>80</v>
      </c>
      <c r="E4321" s="3" t="s">
        <v>11</v>
      </c>
      <c r="F4321" s="3" t="s">
        <v>12919</v>
      </c>
      <c r="G4321" t="s">
        <v>13</v>
      </c>
    </row>
    <row r="4322" customHeight="1" spans="1:7">
      <c r="A4322" s="1" t="s">
        <v>12920</v>
      </c>
      <c r="B4322" s="8" t="s">
        <v>12921</v>
      </c>
      <c r="C4322" s="2" t="s">
        <v>12897</v>
      </c>
      <c r="D4322">
        <v>80</v>
      </c>
      <c r="E4322" s="3" t="s">
        <v>11</v>
      </c>
      <c r="F4322" s="3" t="s">
        <v>12922</v>
      </c>
      <c r="G4322" t="s">
        <v>13</v>
      </c>
    </row>
    <row r="4323" customHeight="1" spans="1:7">
      <c r="A4323" s="1" t="s">
        <v>12923</v>
      </c>
      <c r="B4323" s="1" t="s">
        <v>12924</v>
      </c>
      <c r="C4323" s="2" t="s">
        <v>12897</v>
      </c>
      <c r="D4323">
        <v>80</v>
      </c>
      <c r="E4323" s="3" t="s">
        <v>11</v>
      </c>
      <c r="F4323" s="3" t="s">
        <v>12925</v>
      </c>
      <c r="G4323" t="s">
        <v>13</v>
      </c>
    </row>
    <row r="4324" customHeight="1" spans="1:7">
      <c r="A4324" s="1" t="s">
        <v>12926</v>
      </c>
      <c r="B4324" s="8" t="s">
        <v>12927</v>
      </c>
      <c r="C4324" s="2" t="s">
        <v>12897</v>
      </c>
      <c r="D4324">
        <v>80</v>
      </c>
      <c r="E4324" s="3" t="s">
        <v>11</v>
      </c>
      <c r="F4324" s="3" t="s">
        <v>12928</v>
      </c>
      <c r="G4324" t="s">
        <v>13</v>
      </c>
    </row>
    <row r="4325" customHeight="1" spans="1:7">
      <c r="A4325" s="1" t="s">
        <v>12929</v>
      </c>
      <c r="B4325" s="8" t="s">
        <v>12930</v>
      </c>
      <c r="C4325" s="2" t="s">
        <v>12897</v>
      </c>
      <c r="D4325">
        <v>80</v>
      </c>
      <c r="E4325" s="3" t="s">
        <v>11</v>
      </c>
      <c r="F4325" s="3" t="s">
        <v>12931</v>
      </c>
      <c r="G4325" t="s">
        <v>13</v>
      </c>
    </row>
    <row r="4326" customHeight="1" spans="1:7">
      <c r="A4326" s="1" t="s">
        <v>12932</v>
      </c>
      <c r="B4326" s="8" t="s">
        <v>12933</v>
      </c>
      <c r="C4326" s="2" t="s">
        <v>12897</v>
      </c>
      <c r="D4326">
        <v>80</v>
      </c>
      <c r="E4326" s="3" t="s">
        <v>11</v>
      </c>
      <c r="F4326" s="3" t="s">
        <v>12934</v>
      </c>
      <c r="G4326" t="s">
        <v>13</v>
      </c>
    </row>
    <row r="4327" customHeight="1" spans="1:7">
      <c r="A4327" s="1" t="s">
        <v>12935</v>
      </c>
      <c r="B4327" s="1" t="s">
        <v>12936</v>
      </c>
      <c r="C4327" s="2" t="s">
        <v>12897</v>
      </c>
      <c r="D4327">
        <v>80</v>
      </c>
      <c r="E4327" s="3" t="s">
        <v>11</v>
      </c>
      <c r="F4327" s="3" t="s">
        <v>12937</v>
      </c>
      <c r="G4327" t="s">
        <v>13</v>
      </c>
    </row>
    <row r="4328" customHeight="1" spans="1:7">
      <c r="A4328" s="1" t="s">
        <v>12938</v>
      </c>
      <c r="B4328" s="1" t="s">
        <v>12939</v>
      </c>
      <c r="C4328" s="2" t="s">
        <v>12897</v>
      </c>
      <c r="D4328">
        <v>80</v>
      </c>
      <c r="E4328" s="3" t="s">
        <v>11</v>
      </c>
      <c r="F4328" s="3" t="s">
        <v>12940</v>
      </c>
      <c r="G4328" t="s">
        <v>13</v>
      </c>
    </row>
    <row r="4329" customHeight="1" spans="1:7">
      <c r="A4329" s="1" t="s">
        <v>12941</v>
      </c>
      <c r="B4329" s="8" t="s">
        <v>12942</v>
      </c>
      <c r="C4329" s="2" t="s">
        <v>12897</v>
      </c>
      <c r="D4329">
        <v>80</v>
      </c>
      <c r="E4329" s="3" t="s">
        <v>11</v>
      </c>
      <c r="F4329" s="3" t="s">
        <v>12943</v>
      </c>
      <c r="G4329" t="s">
        <v>13</v>
      </c>
    </row>
    <row r="4330" customHeight="1" spans="1:7">
      <c r="A4330" s="1" t="s">
        <v>12944</v>
      </c>
      <c r="B4330" s="1" t="s">
        <v>12945</v>
      </c>
      <c r="C4330" s="2" t="s">
        <v>12897</v>
      </c>
      <c r="D4330">
        <v>80</v>
      </c>
      <c r="E4330" s="3" t="s">
        <v>11</v>
      </c>
      <c r="F4330" s="3" t="s">
        <v>12946</v>
      </c>
      <c r="G4330" t="s">
        <v>13</v>
      </c>
    </row>
    <row r="4331" customHeight="1" spans="1:7">
      <c r="A4331" s="1" t="s">
        <v>8333</v>
      </c>
      <c r="B4331" s="8" t="s">
        <v>12947</v>
      </c>
      <c r="C4331" s="2" t="s">
        <v>12897</v>
      </c>
      <c r="D4331">
        <v>80</v>
      </c>
      <c r="E4331" s="3" t="s">
        <v>11</v>
      </c>
      <c r="F4331" s="3" t="s">
        <v>12948</v>
      </c>
      <c r="G4331" t="s">
        <v>13</v>
      </c>
    </row>
    <row r="4332" customHeight="1" spans="1:7">
      <c r="A4332" s="1" t="s">
        <v>12949</v>
      </c>
      <c r="B4332" s="1" t="s">
        <v>12950</v>
      </c>
      <c r="C4332" s="2" t="s">
        <v>12897</v>
      </c>
      <c r="D4332">
        <v>80</v>
      </c>
      <c r="E4332" s="3" t="s">
        <v>11</v>
      </c>
      <c r="F4332" s="3" t="s">
        <v>12951</v>
      </c>
      <c r="G4332" t="s">
        <v>13</v>
      </c>
    </row>
    <row r="4333" customHeight="1" spans="1:7">
      <c r="A4333" s="1" t="s">
        <v>12952</v>
      </c>
      <c r="B4333" s="1" t="s">
        <v>12953</v>
      </c>
      <c r="C4333" s="2" t="s">
        <v>12897</v>
      </c>
      <c r="D4333">
        <v>80</v>
      </c>
      <c r="E4333" s="3" t="s">
        <v>11</v>
      </c>
      <c r="F4333" s="3" t="s">
        <v>12954</v>
      </c>
      <c r="G4333" t="s">
        <v>13</v>
      </c>
    </row>
    <row r="4334" customHeight="1" spans="1:7">
      <c r="A4334" s="1" t="s">
        <v>12955</v>
      </c>
      <c r="B4334" s="8" t="s">
        <v>12956</v>
      </c>
      <c r="C4334" s="2" t="s">
        <v>12897</v>
      </c>
      <c r="D4334">
        <v>80</v>
      </c>
      <c r="E4334" s="3" t="s">
        <v>11</v>
      </c>
      <c r="F4334" s="3" t="s">
        <v>12957</v>
      </c>
      <c r="G4334" t="s">
        <v>13</v>
      </c>
    </row>
    <row r="4335" customHeight="1" spans="1:7">
      <c r="A4335" s="1" t="s">
        <v>12958</v>
      </c>
      <c r="B4335" s="1" t="s">
        <v>12959</v>
      </c>
      <c r="C4335" s="2" t="s">
        <v>12897</v>
      </c>
      <c r="D4335">
        <v>80</v>
      </c>
      <c r="E4335" s="3" t="s">
        <v>11</v>
      </c>
      <c r="F4335" s="9" t="s">
        <v>12960</v>
      </c>
      <c r="G4335" t="s">
        <v>13</v>
      </c>
    </row>
    <row r="4336" customHeight="1" spans="1:7">
      <c r="A4336" s="1" t="s">
        <v>12961</v>
      </c>
      <c r="B4336" s="8" t="s">
        <v>12962</v>
      </c>
      <c r="C4336" s="2" t="s">
        <v>12897</v>
      </c>
      <c r="D4336">
        <v>80</v>
      </c>
      <c r="E4336" s="3" t="s">
        <v>11</v>
      </c>
      <c r="F4336" s="3" t="s">
        <v>12963</v>
      </c>
      <c r="G4336" t="s">
        <v>13</v>
      </c>
    </row>
    <row r="4337" customHeight="1" spans="1:7">
      <c r="A4337" s="1" t="s">
        <v>12964</v>
      </c>
      <c r="B4337" s="1" t="s">
        <v>12965</v>
      </c>
      <c r="C4337" s="2" t="s">
        <v>12897</v>
      </c>
      <c r="D4337">
        <v>80</v>
      </c>
      <c r="E4337" s="3" t="s">
        <v>11</v>
      </c>
      <c r="F4337" s="3" t="s">
        <v>12966</v>
      </c>
      <c r="G4337" t="s">
        <v>13</v>
      </c>
    </row>
    <row r="4338" customHeight="1" spans="1:7">
      <c r="A4338" s="1" t="s">
        <v>12967</v>
      </c>
      <c r="B4338" s="8" t="s">
        <v>12968</v>
      </c>
      <c r="C4338" s="2" t="s">
        <v>12897</v>
      </c>
      <c r="D4338">
        <v>80</v>
      </c>
      <c r="E4338" s="3" t="s">
        <v>11</v>
      </c>
      <c r="F4338" s="9" t="s">
        <v>12969</v>
      </c>
      <c r="G4338" t="s">
        <v>13</v>
      </c>
    </row>
    <row r="4339" customHeight="1" spans="1:7">
      <c r="A4339" s="1" t="s">
        <v>12970</v>
      </c>
      <c r="B4339" s="1" t="s">
        <v>12971</v>
      </c>
      <c r="C4339" s="2" t="s">
        <v>12897</v>
      </c>
      <c r="D4339">
        <v>80</v>
      </c>
      <c r="E4339" s="3" t="s">
        <v>11</v>
      </c>
      <c r="F4339" s="3" t="s">
        <v>12972</v>
      </c>
      <c r="G4339" t="s">
        <v>13</v>
      </c>
    </row>
    <row r="4340" customHeight="1" spans="1:7">
      <c r="A4340" s="1" t="s">
        <v>12973</v>
      </c>
      <c r="B4340" s="1" t="s">
        <v>12974</v>
      </c>
      <c r="C4340" s="2" t="s">
        <v>12897</v>
      </c>
      <c r="D4340">
        <v>80</v>
      </c>
      <c r="E4340" s="3" t="s">
        <v>11</v>
      </c>
      <c r="F4340" s="3" t="s">
        <v>12975</v>
      </c>
      <c r="G4340" t="s">
        <v>13</v>
      </c>
    </row>
    <row r="4341" customHeight="1" spans="1:7">
      <c r="A4341" s="1" t="s">
        <v>12976</v>
      </c>
      <c r="B4341" s="8" t="s">
        <v>12977</v>
      </c>
      <c r="C4341" s="2" t="s">
        <v>12897</v>
      </c>
      <c r="D4341">
        <v>80</v>
      </c>
      <c r="E4341" s="3" t="s">
        <v>11</v>
      </c>
      <c r="F4341" s="3" t="s">
        <v>12978</v>
      </c>
      <c r="G4341" t="s">
        <v>13</v>
      </c>
    </row>
    <row r="4342" customHeight="1" spans="1:7">
      <c r="A4342" s="1" t="s">
        <v>12979</v>
      </c>
      <c r="B4342" s="8" t="s">
        <v>12980</v>
      </c>
      <c r="C4342" s="2" t="s">
        <v>12897</v>
      </c>
      <c r="D4342">
        <v>80</v>
      </c>
      <c r="E4342" s="3" t="s">
        <v>11</v>
      </c>
      <c r="F4342" s="3" t="s">
        <v>12981</v>
      </c>
      <c r="G4342" t="s">
        <v>13</v>
      </c>
    </row>
    <row r="4343" customHeight="1" spans="1:7">
      <c r="A4343" s="1" t="s">
        <v>12982</v>
      </c>
      <c r="B4343" s="8" t="s">
        <v>12983</v>
      </c>
      <c r="C4343" s="2" t="s">
        <v>12897</v>
      </c>
      <c r="D4343">
        <v>80</v>
      </c>
      <c r="E4343" s="3" t="s">
        <v>11</v>
      </c>
      <c r="F4343" s="3" t="s">
        <v>12984</v>
      </c>
      <c r="G4343" t="s">
        <v>13</v>
      </c>
    </row>
    <row r="4344" customHeight="1" spans="1:7">
      <c r="A4344" s="1" t="s">
        <v>12985</v>
      </c>
      <c r="B4344" s="1" t="s">
        <v>12986</v>
      </c>
      <c r="C4344" s="2" t="s">
        <v>12897</v>
      </c>
      <c r="D4344">
        <v>80</v>
      </c>
      <c r="E4344" s="3" t="s">
        <v>11</v>
      </c>
      <c r="F4344" s="3" t="s">
        <v>12987</v>
      </c>
      <c r="G4344" t="s">
        <v>13</v>
      </c>
    </row>
    <row r="4345" customHeight="1" spans="1:7">
      <c r="A4345" s="1" t="s">
        <v>12988</v>
      </c>
      <c r="B4345" s="8" t="s">
        <v>12989</v>
      </c>
      <c r="C4345" s="2" t="s">
        <v>12897</v>
      </c>
      <c r="D4345">
        <v>80</v>
      </c>
      <c r="E4345" s="3" t="s">
        <v>11</v>
      </c>
      <c r="F4345" s="3" t="s">
        <v>12990</v>
      </c>
      <c r="G4345" t="s">
        <v>13</v>
      </c>
    </row>
    <row r="4346" customHeight="1" spans="1:7">
      <c r="A4346" s="1" t="s">
        <v>12991</v>
      </c>
      <c r="B4346" s="8" t="s">
        <v>12992</v>
      </c>
      <c r="C4346" s="2" t="s">
        <v>12897</v>
      </c>
      <c r="D4346">
        <v>80</v>
      </c>
      <c r="E4346" s="3" t="s">
        <v>11</v>
      </c>
      <c r="F4346" s="3" t="s">
        <v>12993</v>
      </c>
      <c r="G4346" t="s">
        <v>13</v>
      </c>
    </row>
    <row r="4347" customHeight="1" spans="1:7">
      <c r="A4347" s="1" t="s">
        <v>12994</v>
      </c>
      <c r="B4347" s="8" t="s">
        <v>12995</v>
      </c>
      <c r="C4347" s="2" t="s">
        <v>12897</v>
      </c>
      <c r="D4347">
        <v>80</v>
      </c>
      <c r="E4347" s="3" t="s">
        <v>11</v>
      </c>
      <c r="F4347" s="3" t="s">
        <v>12996</v>
      </c>
      <c r="G4347" t="s">
        <v>13</v>
      </c>
    </row>
    <row r="4348" customHeight="1" spans="1:7">
      <c r="A4348" s="1" t="s">
        <v>12997</v>
      </c>
      <c r="B4348" s="1" t="s">
        <v>12998</v>
      </c>
      <c r="C4348" s="2" t="s">
        <v>12897</v>
      </c>
      <c r="D4348">
        <v>80</v>
      </c>
      <c r="E4348" s="3" t="s">
        <v>11</v>
      </c>
      <c r="F4348" s="9" t="s">
        <v>12999</v>
      </c>
      <c r="G4348" t="s">
        <v>13</v>
      </c>
    </row>
    <row r="4349" customHeight="1" spans="1:7">
      <c r="A4349" s="1" t="s">
        <v>13000</v>
      </c>
      <c r="B4349" s="1" t="s">
        <v>13001</v>
      </c>
      <c r="C4349" s="2" t="s">
        <v>12897</v>
      </c>
      <c r="D4349">
        <v>80</v>
      </c>
      <c r="E4349" s="3" t="s">
        <v>11</v>
      </c>
      <c r="F4349" s="3" t="s">
        <v>13002</v>
      </c>
      <c r="G4349" t="s">
        <v>13</v>
      </c>
    </row>
    <row r="4350" customHeight="1" spans="1:7">
      <c r="A4350" s="1" t="s">
        <v>13003</v>
      </c>
      <c r="B4350" s="1" t="s">
        <v>13004</v>
      </c>
      <c r="C4350" s="2" t="s">
        <v>12897</v>
      </c>
      <c r="D4350">
        <v>80</v>
      </c>
      <c r="E4350" s="3" t="s">
        <v>11</v>
      </c>
      <c r="F4350" s="3" t="s">
        <v>13005</v>
      </c>
      <c r="G4350" t="s">
        <v>13</v>
      </c>
    </row>
    <row r="4351" customHeight="1" spans="1:7">
      <c r="A4351" s="1" t="s">
        <v>13006</v>
      </c>
      <c r="B4351" s="8" t="s">
        <v>13007</v>
      </c>
      <c r="C4351" s="2" t="s">
        <v>12897</v>
      </c>
      <c r="D4351">
        <v>80</v>
      </c>
      <c r="E4351" s="3" t="s">
        <v>11</v>
      </c>
      <c r="F4351" s="3" t="s">
        <v>13008</v>
      </c>
      <c r="G4351" t="s">
        <v>13</v>
      </c>
    </row>
    <row r="4352" customHeight="1" spans="1:7">
      <c r="A4352" s="1" t="s">
        <v>13009</v>
      </c>
      <c r="B4352" s="1" t="s">
        <v>13010</v>
      </c>
      <c r="C4352" s="2" t="s">
        <v>12897</v>
      </c>
      <c r="D4352">
        <v>80</v>
      </c>
      <c r="E4352" s="3" t="s">
        <v>11</v>
      </c>
      <c r="F4352" s="3" t="s">
        <v>13011</v>
      </c>
      <c r="G4352" t="s">
        <v>13</v>
      </c>
    </row>
    <row r="4353" customHeight="1" spans="1:7">
      <c r="A4353" s="1" t="s">
        <v>13012</v>
      </c>
      <c r="B4353" s="1" t="s">
        <v>13013</v>
      </c>
      <c r="C4353" s="2" t="s">
        <v>12897</v>
      </c>
      <c r="D4353">
        <v>80</v>
      </c>
      <c r="E4353" s="3" t="s">
        <v>11</v>
      </c>
      <c r="F4353" s="3" t="s">
        <v>13014</v>
      </c>
      <c r="G4353" t="s">
        <v>13</v>
      </c>
    </row>
    <row r="4354" customHeight="1" spans="1:7">
      <c r="A4354" s="1" t="s">
        <v>13015</v>
      </c>
      <c r="B4354" s="8" t="s">
        <v>13016</v>
      </c>
      <c r="C4354" s="2" t="s">
        <v>12897</v>
      </c>
      <c r="D4354">
        <v>80</v>
      </c>
      <c r="E4354" s="3" t="s">
        <v>11</v>
      </c>
      <c r="F4354" s="3" t="s">
        <v>13017</v>
      </c>
      <c r="G4354" t="s">
        <v>13</v>
      </c>
    </row>
    <row r="4355" customHeight="1" spans="1:7">
      <c r="A4355" s="1" t="s">
        <v>13018</v>
      </c>
      <c r="B4355" s="8" t="s">
        <v>13019</v>
      </c>
      <c r="C4355" s="2" t="s">
        <v>12897</v>
      </c>
      <c r="D4355">
        <v>80</v>
      </c>
      <c r="E4355" s="3" t="s">
        <v>11</v>
      </c>
      <c r="F4355" s="3" t="s">
        <v>13020</v>
      </c>
      <c r="G4355" t="s">
        <v>13</v>
      </c>
    </row>
    <row r="4356" customHeight="1" spans="1:7">
      <c r="A4356" s="1" t="s">
        <v>13021</v>
      </c>
      <c r="B4356" s="1" t="s">
        <v>13022</v>
      </c>
      <c r="C4356" s="2" t="s">
        <v>12897</v>
      </c>
      <c r="D4356">
        <v>80</v>
      </c>
      <c r="E4356" s="3" t="s">
        <v>11</v>
      </c>
      <c r="F4356" s="3" t="s">
        <v>13023</v>
      </c>
      <c r="G4356" t="s">
        <v>13</v>
      </c>
    </row>
    <row r="4357" customHeight="1" spans="1:7">
      <c r="A4357" s="1" t="s">
        <v>13024</v>
      </c>
      <c r="B4357" s="8" t="s">
        <v>13025</v>
      </c>
      <c r="C4357" s="2" t="s">
        <v>12897</v>
      </c>
      <c r="D4357">
        <v>80</v>
      </c>
      <c r="E4357" s="3" t="s">
        <v>11</v>
      </c>
      <c r="F4357" s="3" t="s">
        <v>13026</v>
      </c>
      <c r="G4357" t="s">
        <v>13</v>
      </c>
    </row>
    <row r="4358" customHeight="1" spans="1:7">
      <c r="A4358" s="1" t="s">
        <v>13027</v>
      </c>
      <c r="B4358" s="8" t="s">
        <v>13028</v>
      </c>
      <c r="C4358" s="2" t="s">
        <v>12897</v>
      </c>
      <c r="D4358">
        <v>80</v>
      </c>
      <c r="E4358" s="3" t="s">
        <v>11</v>
      </c>
      <c r="F4358" s="3" t="s">
        <v>13029</v>
      </c>
      <c r="G4358" t="s">
        <v>13</v>
      </c>
    </row>
    <row r="4359" customHeight="1" spans="1:7">
      <c r="A4359" s="1" t="s">
        <v>13030</v>
      </c>
      <c r="B4359" s="1" t="s">
        <v>13031</v>
      </c>
      <c r="C4359" s="2" t="s">
        <v>12897</v>
      </c>
      <c r="D4359">
        <v>80</v>
      </c>
      <c r="E4359" s="3" t="s">
        <v>11</v>
      </c>
      <c r="F4359" s="3" t="s">
        <v>13032</v>
      </c>
      <c r="G4359" t="s">
        <v>13</v>
      </c>
    </row>
    <row r="4360" customHeight="1" spans="1:7">
      <c r="A4360" s="1" t="s">
        <v>13033</v>
      </c>
      <c r="B4360" s="8" t="s">
        <v>13034</v>
      </c>
      <c r="C4360" s="2" t="s">
        <v>12897</v>
      </c>
      <c r="D4360">
        <v>80</v>
      </c>
      <c r="E4360" s="3" t="s">
        <v>11</v>
      </c>
      <c r="F4360" s="3" t="s">
        <v>13035</v>
      </c>
      <c r="G4360" t="s">
        <v>13</v>
      </c>
    </row>
    <row r="4361" customHeight="1" spans="1:7">
      <c r="A4361" s="1" t="s">
        <v>13036</v>
      </c>
      <c r="B4361" s="8" t="s">
        <v>13037</v>
      </c>
      <c r="C4361" s="2" t="s">
        <v>12897</v>
      </c>
      <c r="D4361">
        <v>80</v>
      </c>
      <c r="E4361" s="3" t="s">
        <v>11</v>
      </c>
      <c r="F4361" s="9" t="s">
        <v>13038</v>
      </c>
      <c r="G4361" t="s">
        <v>13</v>
      </c>
    </row>
    <row r="4362" customHeight="1" spans="1:7">
      <c r="A4362" s="1" t="s">
        <v>13039</v>
      </c>
      <c r="B4362" s="1" t="s">
        <v>13040</v>
      </c>
      <c r="C4362" s="2" t="s">
        <v>12897</v>
      </c>
      <c r="D4362">
        <v>80</v>
      </c>
      <c r="E4362" s="3" t="s">
        <v>11</v>
      </c>
      <c r="F4362" s="9" t="s">
        <v>13041</v>
      </c>
      <c r="G4362" t="s">
        <v>13</v>
      </c>
    </row>
    <row r="4363" customHeight="1" spans="1:7">
      <c r="A4363" s="1" t="s">
        <v>13042</v>
      </c>
      <c r="B4363" s="1" t="s">
        <v>13043</v>
      </c>
      <c r="C4363" s="2" t="s">
        <v>12897</v>
      </c>
      <c r="D4363">
        <v>80</v>
      </c>
      <c r="E4363" s="3" t="s">
        <v>11</v>
      </c>
      <c r="F4363" s="3" t="s">
        <v>13044</v>
      </c>
      <c r="G4363" t="s">
        <v>13</v>
      </c>
    </row>
    <row r="4364" customHeight="1" spans="1:7">
      <c r="A4364" s="1" t="s">
        <v>13045</v>
      </c>
      <c r="B4364" s="1" t="s">
        <v>13046</v>
      </c>
      <c r="C4364" s="2" t="s">
        <v>12897</v>
      </c>
      <c r="D4364">
        <v>80</v>
      </c>
      <c r="E4364" s="3" t="s">
        <v>11</v>
      </c>
      <c r="F4364" s="9" t="s">
        <v>13047</v>
      </c>
      <c r="G4364" t="s">
        <v>13</v>
      </c>
    </row>
    <row r="4365" customHeight="1" spans="1:7">
      <c r="A4365" s="1" t="s">
        <v>13048</v>
      </c>
      <c r="B4365" s="1" t="s">
        <v>13049</v>
      </c>
      <c r="C4365" s="2" t="s">
        <v>12897</v>
      </c>
      <c r="D4365">
        <v>80</v>
      </c>
      <c r="E4365" s="3" t="s">
        <v>11</v>
      </c>
      <c r="F4365" s="3" t="s">
        <v>13050</v>
      </c>
      <c r="G4365" t="s">
        <v>13</v>
      </c>
    </row>
    <row r="4366" customHeight="1" spans="1:7">
      <c r="A4366" s="1" t="s">
        <v>13051</v>
      </c>
      <c r="B4366" s="1" t="s">
        <v>13052</v>
      </c>
      <c r="C4366" s="2" t="s">
        <v>12897</v>
      </c>
      <c r="D4366">
        <v>80</v>
      </c>
      <c r="E4366" s="3" t="s">
        <v>11</v>
      </c>
      <c r="F4366" s="3" t="s">
        <v>13053</v>
      </c>
      <c r="G4366" t="s">
        <v>13</v>
      </c>
    </row>
    <row r="4367" customHeight="1" spans="1:7">
      <c r="A4367" s="1" t="s">
        <v>13054</v>
      </c>
      <c r="B4367" s="1" t="s">
        <v>13055</v>
      </c>
      <c r="C4367" s="2" t="s">
        <v>12897</v>
      </c>
      <c r="D4367">
        <v>80</v>
      </c>
      <c r="E4367" s="3" t="s">
        <v>11</v>
      </c>
      <c r="F4367" s="9" t="s">
        <v>13056</v>
      </c>
      <c r="G4367" t="s">
        <v>13</v>
      </c>
    </row>
    <row r="4368" customHeight="1" spans="1:7">
      <c r="A4368" s="1" t="s">
        <v>13057</v>
      </c>
      <c r="B4368" s="1" t="s">
        <v>13058</v>
      </c>
      <c r="C4368" s="2" t="s">
        <v>12897</v>
      </c>
      <c r="D4368">
        <v>80</v>
      </c>
      <c r="E4368" s="3" t="s">
        <v>11</v>
      </c>
      <c r="F4368" s="9" t="s">
        <v>13059</v>
      </c>
      <c r="G4368" t="s">
        <v>13</v>
      </c>
    </row>
    <row r="4369" customHeight="1" spans="1:7">
      <c r="A4369" s="1" t="s">
        <v>13060</v>
      </c>
      <c r="B4369" s="1" t="s">
        <v>13061</v>
      </c>
      <c r="C4369" s="2" t="s">
        <v>12897</v>
      </c>
      <c r="D4369">
        <v>80</v>
      </c>
      <c r="E4369" s="3" t="s">
        <v>11</v>
      </c>
      <c r="F4369" s="9" t="s">
        <v>13062</v>
      </c>
      <c r="G4369" t="s">
        <v>13</v>
      </c>
    </row>
    <row r="4370" customHeight="1" spans="1:7">
      <c r="A4370" s="1" t="s">
        <v>13063</v>
      </c>
      <c r="B4370" s="1" t="s">
        <v>13064</v>
      </c>
      <c r="C4370" s="2" t="s">
        <v>12897</v>
      </c>
      <c r="D4370">
        <v>80</v>
      </c>
      <c r="E4370" s="3" t="s">
        <v>11</v>
      </c>
      <c r="F4370" s="9" t="s">
        <v>13065</v>
      </c>
      <c r="G4370" t="s">
        <v>13</v>
      </c>
    </row>
    <row r="4371" customHeight="1" spans="1:7">
      <c r="A4371" s="1" t="s">
        <v>13066</v>
      </c>
      <c r="B4371" s="1" t="s">
        <v>13067</v>
      </c>
      <c r="C4371" s="2" t="s">
        <v>12897</v>
      </c>
      <c r="D4371">
        <v>80</v>
      </c>
      <c r="E4371" s="3" t="s">
        <v>11</v>
      </c>
      <c r="F4371" s="9" t="s">
        <v>13068</v>
      </c>
      <c r="G4371" t="s">
        <v>13</v>
      </c>
    </row>
    <row r="4372" customHeight="1" spans="1:7">
      <c r="A4372" s="1" t="s">
        <v>13069</v>
      </c>
      <c r="B4372" s="1" t="s">
        <v>13070</v>
      </c>
      <c r="C4372" s="2" t="s">
        <v>12897</v>
      </c>
      <c r="D4372">
        <v>80</v>
      </c>
      <c r="E4372" s="3" t="s">
        <v>11</v>
      </c>
      <c r="F4372" s="3" t="s">
        <v>13071</v>
      </c>
      <c r="G4372" t="s">
        <v>13</v>
      </c>
    </row>
    <row r="4373" customHeight="1" spans="1:7">
      <c r="A4373" s="1" t="s">
        <v>13072</v>
      </c>
      <c r="B4373" s="8" t="s">
        <v>13073</v>
      </c>
      <c r="C4373" s="2" t="s">
        <v>12897</v>
      </c>
      <c r="D4373">
        <v>80</v>
      </c>
      <c r="E4373" s="3" t="s">
        <v>11</v>
      </c>
      <c r="F4373" s="3" t="s">
        <v>13074</v>
      </c>
      <c r="G4373" t="s">
        <v>13</v>
      </c>
    </row>
    <row r="4374" customHeight="1" spans="1:7">
      <c r="A4374" s="1" t="s">
        <v>13075</v>
      </c>
      <c r="B4374" s="1" t="s">
        <v>13076</v>
      </c>
      <c r="C4374" s="2" t="s">
        <v>12897</v>
      </c>
      <c r="D4374">
        <v>80</v>
      </c>
      <c r="E4374" s="3" t="s">
        <v>11</v>
      </c>
      <c r="F4374" s="3" t="s">
        <v>13077</v>
      </c>
      <c r="G4374" t="s">
        <v>13</v>
      </c>
    </row>
    <row r="4375" customHeight="1" spans="1:7">
      <c r="A4375" s="1" t="s">
        <v>13078</v>
      </c>
      <c r="B4375" s="1" t="s">
        <v>13079</v>
      </c>
      <c r="C4375" s="2" t="s">
        <v>12897</v>
      </c>
      <c r="D4375">
        <v>80</v>
      </c>
      <c r="E4375" s="3" t="s">
        <v>11</v>
      </c>
      <c r="F4375" s="3" t="s">
        <v>13080</v>
      </c>
      <c r="G4375" t="s">
        <v>13</v>
      </c>
    </row>
    <row r="4376" customHeight="1" spans="1:7">
      <c r="A4376" s="1" t="s">
        <v>13081</v>
      </c>
      <c r="B4376" s="8" t="s">
        <v>13082</v>
      </c>
      <c r="C4376" s="2" t="s">
        <v>12897</v>
      </c>
      <c r="D4376">
        <v>80</v>
      </c>
      <c r="E4376" s="3" t="s">
        <v>11</v>
      </c>
      <c r="F4376" s="3" t="s">
        <v>13083</v>
      </c>
      <c r="G4376" t="s">
        <v>13</v>
      </c>
    </row>
    <row r="4377" customHeight="1" spans="1:7">
      <c r="A4377" s="1" t="s">
        <v>13084</v>
      </c>
      <c r="B4377" s="1" t="s">
        <v>13085</v>
      </c>
      <c r="C4377" s="2" t="s">
        <v>12897</v>
      </c>
      <c r="D4377">
        <v>80</v>
      </c>
      <c r="E4377" s="3" t="s">
        <v>11</v>
      </c>
      <c r="F4377" s="3" t="s">
        <v>13086</v>
      </c>
      <c r="G4377" t="s">
        <v>13</v>
      </c>
    </row>
    <row r="4378" customHeight="1" spans="1:7">
      <c r="A4378" s="1" t="s">
        <v>13087</v>
      </c>
      <c r="B4378" s="1" t="s">
        <v>13088</v>
      </c>
      <c r="C4378" s="2" t="s">
        <v>12897</v>
      </c>
      <c r="D4378">
        <v>80</v>
      </c>
      <c r="E4378" s="3" t="s">
        <v>11</v>
      </c>
      <c r="F4378" s="3" t="s">
        <v>13089</v>
      </c>
      <c r="G4378" t="s">
        <v>13</v>
      </c>
    </row>
    <row r="4379" customHeight="1" spans="1:7">
      <c r="A4379" s="1" t="s">
        <v>13090</v>
      </c>
      <c r="B4379" s="1" t="s">
        <v>13091</v>
      </c>
      <c r="C4379" s="2" t="s">
        <v>12897</v>
      </c>
      <c r="D4379">
        <v>80</v>
      </c>
      <c r="E4379" s="3" t="s">
        <v>11</v>
      </c>
      <c r="F4379" s="3" t="s">
        <v>13092</v>
      </c>
      <c r="G4379" t="s">
        <v>13</v>
      </c>
    </row>
    <row r="4380" customHeight="1" spans="1:7">
      <c r="A4380" s="1" t="s">
        <v>13093</v>
      </c>
      <c r="B4380" s="1" t="s">
        <v>13094</v>
      </c>
      <c r="C4380" s="2" t="s">
        <v>12897</v>
      </c>
      <c r="D4380">
        <v>80</v>
      </c>
      <c r="E4380" s="3" t="s">
        <v>11</v>
      </c>
      <c r="F4380" s="3" t="s">
        <v>13095</v>
      </c>
      <c r="G4380" t="s">
        <v>13</v>
      </c>
    </row>
    <row r="4381" customHeight="1" spans="1:7">
      <c r="A4381" s="1" t="s">
        <v>13096</v>
      </c>
      <c r="B4381" s="1" t="s">
        <v>13097</v>
      </c>
      <c r="C4381" s="2" t="s">
        <v>12897</v>
      </c>
      <c r="D4381">
        <v>80</v>
      </c>
      <c r="E4381" s="3" t="s">
        <v>11</v>
      </c>
      <c r="F4381" s="3" t="s">
        <v>13098</v>
      </c>
      <c r="G4381" t="s">
        <v>13</v>
      </c>
    </row>
    <row r="4382" customHeight="1" spans="1:7">
      <c r="A4382" s="1" t="s">
        <v>13099</v>
      </c>
      <c r="B4382" s="1" t="s">
        <v>13100</v>
      </c>
      <c r="C4382" s="2" t="s">
        <v>12897</v>
      </c>
      <c r="D4382">
        <v>80</v>
      </c>
      <c r="E4382" s="3" t="s">
        <v>11</v>
      </c>
      <c r="F4382" s="3" t="s">
        <v>13101</v>
      </c>
      <c r="G4382" t="s">
        <v>13</v>
      </c>
    </row>
    <row r="4383" customHeight="1" spans="1:7">
      <c r="A4383" s="1" t="s">
        <v>13102</v>
      </c>
      <c r="B4383" s="1" t="s">
        <v>13103</v>
      </c>
      <c r="C4383" s="2" t="s">
        <v>12897</v>
      </c>
      <c r="D4383">
        <v>80</v>
      </c>
      <c r="E4383" s="3" t="s">
        <v>11</v>
      </c>
      <c r="F4383" s="3" t="s">
        <v>13104</v>
      </c>
      <c r="G4383" t="s">
        <v>13</v>
      </c>
    </row>
    <row r="4384" customHeight="1" spans="1:7">
      <c r="A4384" s="1" t="s">
        <v>13105</v>
      </c>
      <c r="B4384" s="1" t="s">
        <v>13106</v>
      </c>
      <c r="C4384" s="2" t="s">
        <v>12897</v>
      </c>
      <c r="D4384">
        <v>80</v>
      </c>
      <c r="E4384" s="3" t="s">
        <v>11</v>
      </c>
      <c r="F4384" s="3" t="s">
        <v>13107</v>
      </c>
      <c r="G4384" t="s">
        <v>13</v>
      </c>
    </row>
    <row r="4385" customHeight="1" spans="1:7">
      <c r="A4385" s="1" t="s">
        <v>13108</v>
      </c>
      <c r="B4385" s="1" t="s">
        <v>13109</v>
      </c>
      <c r="C4385" s="2" t="s">
        <v>12897</v>
      </c>
      <c r="D4385">
        <v>80</v>
      </c>
      <c r="E4385" s="3" t="s">
        <v>11</v>
      </c>
      <c r="F4385" s="3" t="s">
        <v>13110</v>
      </c>
      <c r="G4385" t="s">
        <v>13</v>
      </c>
    </row>
    <row r="4386" customHeight="1" spans="1:7">
      <c r="A4386" s="1" t="s">
        <v>13111</v>
      </c>
      <c r="B4386" s="1" t="s">
        <v>13112</v>
      </c>
      <c r="C4386" s="2" t="s">
        <v>12897</v>
      </c>
      <c r="D4386">
        <v>80</v>
      </c>
      <c r="E4386" s="3" t="s">
        <v>11</v>
      </c>
      <c r="F4386" s="3" t="s">
        <v>13113</v>
      </c>
      <c r="G4386" t="s">
        <v>13</v>
      </c>
    </row>
    <row r="4387" customHeight="1" spans="1:7">
      <c r="A4387" s="1" t="s">
        <v>13114</v>
      </c>
      <c r="B4387" s="1" t="s">
        <v>13115</v>
      </c>
      <c r="C4387" s="2" t="s">
        <v>12897</v>
      </c>
      <c r="D4387">
        <v>80</v>
      </c>
      <c r="E4387" s="3" t="s">
        <v>11</v>
      </c>
      <c r="F4387" s="3" t="s">
        <v>13116</v>
      </c>
      <c r="G4387" t="s">
        <v>13</v>
      </c>
    </row>
    <row r="4388" customHeight="1" spans="1:7">
      <c r="A4388" s="1" t="s">
        <v>13117</v>
      </c>
      <c r="B4388" s="1" t="s">
        <v>13118</v>
      </c>
      <c r="C4388" s="2" t="s">
        <v>12897</v>
      </c>
      <c r="D4388">
        <v>80</v>
      </c>
      <c r="E4388" s="3" t="s">
        <v>11</v>
      </c>
      <c r="F4388" s="3" t="s">
        <v>13119</v>
      </c>
      <c r="G4388" t="s">
        <v>13</v>
      </c>
    </row>
    <row r="4389" customHeight="1" spans="1:7">
      <c r="A4389" s="1" t="s">
        <v>13120</v>
      </c>
      <c r="B4389" s="8" t="s">
        <v>13121</v>
      </c>
      <c r="C4389" s="2" t="s">
        <v>12897</v>
      </c>
      <c r="D4389">
        <v>80</v>
      </c>
      <c r="E4389" s="3" t="s">
        <v>11</v>
      </c>
      <c r="F4389" s="3" t="s">
        <v>13122</v>
      </c>
      <c r="G4389" t="s">
        <v>13</v>
      </c>
    </row>
    <row r="4390" customHeight="1" spans="1:7">
      <c r="A4390" s="1" t="s">
        <v>13123</v>
      </c>
      <c r="B4390" s="1" t="s">
        <v>13124</v>
      </c>
      <c r="C4390" s="2" t="s">
        <v>12897</v>
      </c>
      <c r="D4390">
        <v>80</v>
      </c>
      <c r="E4390" s="3" t="s">
        <v>11</v>
      </c>
      <c r="F4390" s="3" t="s">
        <v>13125</v>
      </c>
      <c r="G4390" t="s">
        <v>13</v>
      </c>
    </row>
    <row r="4391" customHeight="1" spans="1:7">
      <c r="A4391" s="1" t="s">
        <v>13126</v>
      </c>
      <c r="B4391" s="1" t="s">
        <v>13127</v>
      </c>
      <c r="C4391" s="2" t="s">
        <v>12897</v>
      </c>
      <c r="D4391">
        <v>80</v>
      </c>
      <c r="E4391" s="3" t="s">
        <v>11</v>
      </c>
      <c r="F4391" s="3" t="s">
        <v>13128</v>
      </c>
      <c r="G4391" t="s">
        <v>13</v>
      </c>
    </row>
    <row r="4392" customHeight="1" spans="1:7">
      <c r="A4392" s="1" t="s">
        <v>13129</v>
      </c>
      <c r="B4392" s="1" t="s">
        <v>13130</v>
      </c>
      <c r="C4392" s="2" t="s">
        <v>12897</v>
      </c>
      <c r="D4392">
        <v>80</v>
      </c>
      <c r="E4392" s="3" t="s">
        <v>11</v>
      </c>
      <c r="F4392" s="3" t="s">
        <v>13131</v>
      </c>
      <c r="G4392" t="s">
        <v>13</v>
      </c>
    </row>
    <row r="4393" customHeight="1" spans="1:7">
      <c r="A4393" s="1" t="s">
        <v>13132</v>
      </c>
      <c r="B4393" s="1" t="s">
        <v>13133</v>
      </c>
      <c r="C4393" s="2" t="s">
        <v>12897</v>
      </c>
      <c r="D4393">
        <v>80</v>
      </c>
      <c r="E4393" s="3" t="s">
        <v>11</v>
      </c>
      <c r="F4393" s="3" t="s">
        <v>13134</v>
      </c>
      <c r="G4393" t="s">
        <v>13</v>
      </c>
    </row>
    <row r="4394" customHeight="1" spans="1:7">
      <c r="A4394" s="1" t="s">
        <v>13135</v>
      </c>
      <c r="B4394" s="8" t="s">
        <v>13136</v>
      </c>
      <c r="C4394" s="2" t="s">
        <v>12897</v>
      </c>
      <c r="D4394">
        <v>80</v>
      </c>
      <c r="E4394" s="3" t="s">
        <v>11</v>
      </c>
      <c r="F4394" s="3" t="s">
        <v>13137</v>
      </c>
      <c r="G4394" t="s">
        <v>13</v>
      </c>
    </row>
    <row r="4395" customHeight="1" spans="1:7">
      <c r="A4395" s="1" t="s">
        <v>13138</v>
      </c>
      <c r="B4395" s="1" t="s">
        <v>13139</v>
      </c>
      <c r="C4395" s="2" t="s">
        <v>12897</v>
      </c>
      <c r="D4395">
        <v>80</v>
      </c>
      <c r="E4395" s="3" t="s">
        <v>11</v>
      </c>
      <c r="F4395" s="3" t="s">
        <v>13140</v>
      </c>
      <c r="G4395" t="s">
        <v>13</v>
      </c>
    </row>
    <row r="4396" customHeight="1" spans="1:7">
      <c r="A4396" s="1" t="s">
        <v>13141</v>
      </c>
      <c r="B4396" s="1" t="s">
        <v>13142</v>
      </c>
      <c r="C4396" s="2" t="s">
        <v>12897</v>
      </c>
      <c r="D4396">
        <v>80</v>
      </c>
      <c r="E4396" s="3" t="s">
        <v>11</v>
      </c>
      <c r="F4396" s="3" t="s">
        <v>13143</v>
      </c>
      <c r="G4396" t="s">
        <v>13</v>
      </c>
    </row>
    <row r="4397" customHeight="1" spans="1:7">
      <c r="A4397" s="1" t="s">
        <v>13144</v>
      </c>
      <c r="B4397" s="8" t="s">
        <v>13145</v>
      </c>
      <c r="C4397" s="2" t="s">
        <v>12897</v>
      </c>
      <c r="D4397">
        <v>80</v>
      </c>
      <c r="E4397" s="3" t="s">
        <v>11</v>
      </c>
      <c r="F4397" s="9" t="s">
        <v>13146</v>
      </c>
      <c r="G4397" t="s">
        <v>13</v>
      </c>
    </row>
    <row r="4398" customHeight="1" spans="1:7">
      <c r="A4398" s="1" t="s">
        <v>13147</v>
      </c>
      <c r="B4398" s="8" t="s">
        <v>13148</v>
      </c>
      <c r="C4398" s="2" t="s">
        <v>12897</v>
      </c>
      <c r="D4398">
        <v>80</v>
      </c>
      <c r="E4398" s="3" t="s">
        <v>11</v>
      </c>
      <c r="F4398" s="3" t="s">
        <v>13149</v>
      </c>
      <c r="G4398" t="s">
        <v>13</v>
      </c>
    </row>
    <row r="4399" customHeight="1" spans="1:7">
      <c r="A4399" s="1" t="s">
        <v>13150</v>
      </c>
      <c r="B4399" s="1" t="s">
        <v>13151</v>
      </c>
      <c r="C4399" s="2" t="s">
        <v>12897</v>
      </c>
      <c r="D4399">
        <v>80</v>
      </c>
      <c r="E4399" s="3" t="s">
        <v>11</v>
      </c>
      <c r="F4399" s="3" t="s">
        <v>13152</v>
      </c>
      <c r="G4399" t="s">
        <v>13</v>
      </c>
    </row>
    <row r="4400" customHeight="1" spans="1:7">
      <c r="A4400" s="1" t="s">
        <v>13153</v>
      </c>
      <c r="B4400" s="1" t="s">
        <v>13154</v>
      </c>
      <c r="C4400" s="2" t="s">
        <v>12897</v>
      </c>
      <c r="D4400">
        <v>80</v>
      </c>
      <c r="E4400" s="3" t="s">
        <v>11</v>
      </c>
      <c r="F4400" s="3" t="s">
        <v>13155</v>
      </c>
      <c r="G4400" t="s">
        <v>13</v>
      </c>
    </row>
    <row r="4401" customHeight="1" spans="1:7">
      <c r="A4401" s="1" t="s">
        <v>13156</v>
      </c>
      <c r="B4401" s="1" t="s">
        <v>13157</v>
      </c>
      <c r="C4401" s="2" t="s">
        <v>12897</v>
      </c>
      <c r="D4401">
        <v>80</v>
      </c>
      <c r="E4401" s="3" t="s">
        <v>11</v>
      </c>
      <c r="F4401" s="3" t="s">
        <v>13158</v>
      </c>
      <c r="G4401" t="s">
        <v>13</v>
      </c>
    </row>
    <row r="4402" customHeight="1" spans="1:7">
      <c r="A4402" s="1" t="s">
        <v>13159</v>
      </c>
      <c r="B4402" s="1" t="s">
        <v>13160</v>
      </c>
      <c r="C4402" s="2" t="s">
        <v>12897</v>
      </c>
      <c r="D4402">
        <v>80</v>
      </c>
      <c r="E4402" s="3" t="s">
        <v>11</v>
      </c>
      <c r="F4402" s="3" t="s">
        <v>13161</v>
      </c>
      <c r="G4402" t="s">
        <v>13</v>
      </c>
    </row>
    <row r="4403" customHeight="1" spans="1:7">
      <c r="A4403" s="1" t="s">
        <v>13162</v>
      </c>
      <c r="B4403" s="1" t="s">
        <v>13163</v>
      </c>
      <c r="C4403" s="2" t="s">
        <v>12897</v>
      </c>
      <c r="D4403">
        <v>80</v>
      </c>
      <c r="E4403" s="3" t="s">
        <v>11</v>
      </c>
      <c r="F4403" s="3" t="s">
        <v>13164</v>
      </c>
      <c r="G4403" t="s">
        <v>13</v>
      </c>
    </row>
    <row r="4404" customHeight="1" spans="1:7">
      <c r="A4404" s="1" t="s">
        <v>13165</v>
      </c>
      <c r="B4404" s="1" t="s">
        <v>13166</v>
      </c>
      <c r="C4404" s="2" t="s">
        <v>12897</v>
      </c>
      <c r="D4404">
        <v>80</v>
      </c>
      <c r="E4404" s="3" t="s">
        <v>11</v>
      </c>
      <c r="F4404" s="3" t="s">
        <v>13167</v>
      </c>
      <c r="G4404" t="s">
        <v>13</v>
      </c>
    </row>
    <row r="4405" customHeight="1" spans="1:7">
      <c r="A4405" s="1" t="s">
        <v>13168</v>
      </c>
      <c r="B4405" s="8" t="s">
        <v>13169</v>
      </c>
      <c r="C4405" s="2" t="s">
        <v>12897</v>
      </c>
      <c r="D4405">
        <v>80</v>
      </c>
      <c r="E4405" s="3" t="s">
        <v>11</v>
      </c>
      <c r="F4405" s="3" t="s">
        <v>13170</v>
      </c>
      <c r="G4405" t="s">
        <v>13</v>
      </c>
    </row>
    <row r="4406" customHeight="1" spans="1:7">
      <c r="A4406" s="1" t="s">
        <v>13171</v>
      </c>
      <c r="B4406" s="1" t="s">
        <v>13172</v>
      </c>
      <c r="C4406" s="2" t="s">
        <v>12897</v>
      </c>
      <c r="D4406">
        <v>80</v>
      </c>
      <c r="E4406" s="3" t="s">
        <v>11</v>
      </c>
      <c r="F4406" s="3" t="s">
        <v>13173</v>
      </c>
      <c r="G4406" t="s">
        <v>13</v>
      </c>
    </row>
    <row r="4407" customHeight="1" spans="1:7">
      <c r="A4407" s="1" t="s">
        <v>13174</v>
      </c>
      <c r="B4407" s="1" t="s">
        <v>13175</v>
      </c>
      <c r="C4407" s="2" t="s">
        <v>12897</v>
      </c>
      <c r="D4407">
        <v>80</v>
      </c>
      <c r="E4407" s="3" t="s">
        <v>11</v>
      </c>
      <c r="F4407" s="3" t="s">
        <v>13176</v>
      </c>
      <c r="G4407" t="s">
        <v>13</v>
      </c>
    </row>
    <row r="4408" customHeight="1" spans="1:7">
      <c r="A4408" s="1" t="s">
        <v>13177</v>
      </c>
      <c r="B4408" s="1" t="s">
        <v>13178</v>
      </c>
      <c r="C4408" s="2" t="s">
        <v>12897</v>
      </c>
      <c r="D4408">
        <v>80</v>
      </c>
      <c r="E4408" s="3" t="s">
        <v>11</v>
      </c>
      <c r="F4408" s="3" t="s">
        <v>13179</v>
      </c>
      <c r="G4408" t="s">
        <v>13</v>
      </c>
    </row>
    <row r="4409" customHeight="1" spans="1:7">
      <c r="A4409" s="1" t="s">
        <v>13180</v>
      </c>
      <c r="B4409" s="1" t="s">
        <v>13181</v>
      </c>
      <c r="C4409" s="2" t="s">
        <v>12897</v>
      </c>
      <c r="D4409">
        <v>80</v>
      </c>
      <c r="E4409" s="3" t="s">
        <v>11</v>
      </c>
      <c r="F4409" s="3" t="s">
        <v>13182</v>
      </c>
      <c r="G4409" t="s">
        <v>13</v>
      </c>
    </row>
    <row r="4410" customHeight="1" spans="1:7">
      <c r="A4410" s="1" t="s">
        <v>13183</v>
      </c>
      <c r="B4410" s="1" t="s">
        <v>13184</v>
      </c>
      <c r="C4410" s="2" t="s">
        <v>12897</v>
      </c>
      <c r="D4410">
        <v>80</v>
      </c>
      <c r="E4410" s="3" t="s">
        <v>11</v>
      </c>
      <c r="F4410" s="3" t="s">
        <v>13185</v>
      </c>
      <c r="G4410" t="s">
        <v>13</v>
      </c>
    </row>
    <row r="4411" customHeight="1" spans="1:7">
      <c r="A4411" s="1" t="s">
        <v>13186</v>
      </c>
      <c r="B4411" s="1" t="s">
        <v>13187</v>
      </c>
      <c r="C4411" s="2" t="s">
        <v>12897</v>
      </c>
      <c r="D4411">
        <v>80</v>
      </c>
      <c r="E4411" s="3" t="s">
        <v>11</v>
      </c>
      <c r="F4411" s="3" t="s">
        <v>13188</v>
      </c>
      <c r="G4411" t="s">
        <v>13</v>
      </c>
    </row>
    <row r="4412" customHeight="1" spans="1:7">
      <c r="A4412" s="1" t="s">
        <v>13189</v>
      </c>
      <c r="B4412" s="1" t="s">
        <v>13190</v>
      </c>
      <c r="C4412" s="2" t="s">
        <v>12897</v>
      </c>
      <c r="D4412">
        <v>80</v>
      </c>
      <c r="E4412" s="3" t="s">
        <v>11</v>
      </c>
      <c r="F4412" s="3" t="s">
        <v>13191</v>
      </c>
      <c r="G4412" t="s">
        <v>13</v>
      </c>
    </row>
    <row r="4413" customHeight="1" spans="1:7">
      <c r="A4413" s="1" t="s">
        <v>13192</v>
      </c>
      <c r="B4413" s="1" t="s">
        <v>13193</v>
      </c>
      <c r="C4413" s="2" t="s">
        <v>12897</v>
      </c>
      <c r="D4413">
        <v>80</v>
      </c>
      <c r="E4413" s="3" t="s">
        <v>11</v>
      </c>
      <c r="F4413" s="3" t="s">
        <v>13194</v>
      </c>
      <c r="G4413" t="s">
        <v>13</v>
      </c>
    </row>
    <row r="4414" customHeight="1" spans="1:7">
      <c r="A4414" s="1" t="s">
        <v>13195</v>
      </c>
      <c r="B4414" s="1" t="s">
        <v>13196</v>
      </c>
      <c r="C4414" s="2" t="s">
        <v>12897</v>
      </c>
      <c r="D4414">
        <v>80</v>
      </c>
      <c r="E4414" s="3" t="s">
        <v>11</v>
      </c>
      <c r="F4414" s="3" t="s">
        <v>13197</v>
      </c>
      <c r="G4414" t="s">
        <v>13</v>
      </c>
    </row>
    <row r="4415" customHeight="1" spans="1:7">
      <c r="A4415" s="1" t="s">
        <v>13198</v>
      </c>
      <c r="B4415" s="1" t="s">
        <v>13199</v>
      </c>
      <c r="C4415" s="2" t="s">
        <v>12897</v>
      </c>
      <c r="D4415">
        <v>80</v>
      </c>
      <c r="E4415" s="3" t="s">
        <v>11</v>
      </c>
      <c r="F4415" s="3" t="s">
        <v>13200</v>
      </c>
      <c r="G4415" t="s">
        <v>13</v>
      </c>
    </row>
    <row r="4416" customHeight="1" spans="1:7">
      <c r="A4416" s="1" t="s">
        <v>13201</v>
      </c>
      <c r="B4416" s="1" t="s">
        <v>13202</v>
      </c>
      <c r="C4416" s="2" t="s">
        <v>12897</v>
      </c>
      <c r="D4416">
        <v>80</v>
      </c>
      <c r="E4416" s="3" t="s">
        <v>11</v>
      </c>
      <c r="F4416" s="3" t="s">
        <v>13203</v>
      </c>
      <c r="G4416" t="s">
        <v>13</v>
      </c>
    </row>
    <row r="4417" customHeight="1" spans="1:7">
      <c r="A4417" s="1" t="s">
        <v>13204</v>
      </c>
      <c r="B4417" s="1" t="s">
        <v>13205</v>
      </c>
      <c r="C4417" s="2" t="s">
        <v>12897</v>
      </c>
      <c r="D4417">
        <v>80</v>
      </c>
      <c r="E4417" s="3" t="s">
        <v>11</v>
      </c>
      <c r="F4417" s="3" t="s">
        <v>13206</v>
      </c>
      <c r="G4417" t="s">
        <v>13</v>
      </c>
    </row>
    <row r="4418" customHeight="1" spans="1:7">
      <c r="A4418" s="1" t="s">
        <v>13207</v>
      </c>
      <c r="B4418" s="1" t="s">
        <v>13208</v>
      </c>
      <c r="C4418" s="2" t="s">
        <v>12897</v>
      </c>
      <c r="D4418">
        <v>80</v>
      </c>
      <c r="E4418" s="3" t="s">
        <v>11</v>
      </c>
      <c r="F4418" s="3" t="s">
        <v>13209</v>
      </c>
      <c r="G4418" t="s">
        <v>13</v>
      </c>
    </row>
    <row r="4419" customHeight="1" spans="1:7">
      <c r="A4419" s="1" t="s">
        <v>13210</v>
      </c>
      <c r="B4419" s="1" t="s">
        <v>13211</v>
      </c>
      <c r="C4419" s="2" t="s">
        <v>12897</v>
      </c>
      <c r="D4419">
        <v>80</v>
      </c>
      <c r="E4419" s="3" t="s">
        <v>11</v>
      </c>
      <c r="F4419" s="3" t="s">
        <v>13212</v>
      </c>
      <c r="G4419" t="s">
        <v>13</v>
      </c>
    </row>
    <row r="4420" customHeight="1" spans="1:7">
      <c r="A4420" s="1" t="s">
        <v>13213</v>
      </c>
      <c r="B4420" s="1" t="s">
        <v>13214</v>
      </c>
      <c r="C4420" s="2" t="s">
        <v>12897</v>
      </c>
      <c r="D4420">
        <v>80</v>
      </c>
      <c r="E4420" s="3" t="s">
        <v>11</v>
      </c>
      <c r="F4420" s="3" t="s">
        <v>13215</v>
      </c>
      <c r="G4420" t="s">
        <v>13</v>
      </c>
    </row>
    <row r="4421" customHeight="1" spans="1:7">
      <c r="A4421" s="1" t="s">
        <v>13216</v>
      </c>
      <c r="B4421" s="8" t="s">
        <v>13217</v>
      </c>
      <c r="C4421" s="2" t="s">
        <v>12897</v>
      </c>
      <c r="D4421">
        <v>80</v>
      </c>
      <c r="E4421" s="3" t="s">
        <v>11</v>
      </c>
      <c r="F4421" s="3" t="s">
        <v>13218</v>
      </c>
      <c r="G4421" t="s">
        <v>13</v>
      </c>
    </row>
    <row r="4422" customHeight="1" spans="1:7">
      <c r="A4422" s="1" t="s">
        <v>13219</v>
      </c>
      <c r="B4422" s="1" t="s">
        <v>13220</v>
      </c>
      <c r="C4422" s="2" t="s">
        <v>12897</v>
      </c>
      <c r="D4422">
        <v>80</v>
      </c>
      <c r="E4422" s="3" t="s">
        <v>11</v>
      </c>
      <c r="F4422" s="3" t="s">
        <v>13221</v>
      </c>
      <c r="G4422" t="s">
        <v>13</v>
      </c>
    </row>
    <row r="4423" customHeight="1" spans="1:7">
      <c r="A4423" s="1" t="s">
        <v>13222</v>
      </c>
      <c r="B4423" s="1" t="s">
        <v>13223</v>
      </c>
      <c r="C4423" s="2" t="s">
        <v>12897</v>
      </c>
      <c r="D4423">
        <v>80</v>
      </c>
      <c r="E4423" s="3" t="s">
        <v>11</v>
      </c>
      <c r="F4423" s="3" t="s">
        <v>13224</v>
      </c>
      <c r="G4423" t="s">
        <v>13</v>
      </c>
    </row>
    <row r="4424" customHeight="1" spans="1:7">
      <c r="A4424" s="1" t="s">
        <v>13225</v>
      </c>
      <c r="B4424" s="1" t="s">
        <v>13226</v>
      </c>
      <c r="C4424" s="2" t="s">
        <v>12897</v>
      </c>
      <c r="D4424">
        <v>80</v>
      </c>
      <c r="E4424" s="3" t="s">
        <v>11</v>
      </c>
      <c r="F4424" s="3" t="s">
        <v>13227</v>
      </c>
      <c r="G4424" t="s">
        <v>13</v>
      </c>
    </row>
    <row r="4425" customHeight="1" spans="1:7">
      <c r="A4425" s="1" t="s">
        <v>13228</v>
      </c>
      <c r="B4425" s="1" t="s">
        <v>13229</v>
      </c>
      <c r="C4425" s="2" t="s">
        <v>12897</v>
      </c>
      <c r="D4425">
        <v>80</v>
      </c>
      <c r="E4425" s="3" t="s">
        <v>11</v>
      </c>
      <c r="F4425" s="3" t="s">
        <v>13230</v>
      </c>
      <c r="G4425" t="s">
        <v>13</v>
      </c>
    </row>
    <row r="4426" customHeight="1" spans="1:7">
      <c r="A4426" s="1" t="s">
        <v>13231</v>
      </c>
      <c r="B4426" s="8" t="s">
        <v>13232</v>
      </c>
      <c r="C4426" s="2" t="s">
        <v>12897</v>
      </c>
      <c r="D4426">
        <v>80</v>
      </c>
      <c r="E4426" s="3" t="s">
        <v>11</v>
      </c>
      <c r="F4426" s="3" t="s">
        <v>13233</v>
      </c>
      <c r="G4426" t="s">
        <v>13</v>
      </c>
    </row>
    <row r="4427" customHeight="1" spans="1:7">
      <c r="A4427" s="1" t="s">
        <v>13234</v>
      </c>
      <c r="B4427" s="8" t="s">
        <v>13235</v>
      </c>
      <c r="C4427" s="2" t="s">
        <v>12897</v>
      </c>
      <c r="D4427">
        <v>80</v>
      </c>
      <c r="E4427" s="3" t="s">
        <v>11</v>
      </c>
      <c r="F4427" s="9" t="s">
        <v>13236</v>
      </c>
      <c r="G4427" t="s">
        <v>13</v>
      </c>
    </row>
    <row r="4428" customHeight="1" spans="1:7">
      <c r="A4428" s="1" t="s">
        <v>13237</v>
      </c>
      <c r="B4428" s="8" t="s">
        <v>13238</v>
      </c>
      <c r="C4428" s="2" t="s">
        <v>12897</v>
      </c>
      <c r="D4428">
        <v>80</v>
      </c>
      <c r="E4428" s="3" t="s">
        <v>11</v>
      </c>
      <c r="F4428" s="3" t="s">
        <v>13239</v>
      </c>
      <c r="G4428" t="s">
        <v>13</v>
      </c>
    </row>
    <row r="4429" customHeight="1" spans="1:7">
      <c r="A4429" s="1" t="s">
        <v>13240</v>
      </c>
      <c r="B4429" s="8" t="s">
        <v>13241</v>
      </c>
      <c r="C4429" s="2" t="s">
        <v>12897</v>
      </c>
      <c r="D4429">
        <v>80</v>
      </c>
      <c r="E4429" s="3" t="s">
        <v>11</v>
      </c>
      <c r="F4429" s="3" t="s">
        <v>13242</v>
      </c>
      <c r="G4429" t="s">
        <v>13</v>
      </c>
    </row>
    <row r="4430" customHeight="1" spans="1:7">
      <c r="A4430" s="1" t="s">
        <v>13243</v>
      </c>
      <c r="B4430" s="1" t="s">
        <v>13244</v>
      </c>
      <c r="C4430" s="2" t="s">
        <v>12897</v>
      </c>
      <c r="D4430">
        <v>80</v>
      </c>
      <c r="E4430" s="3" t="s">
        <v>11</v>
      </c>
      <c r="F4430" s="3" t="s">
        <v>13245</v>
      </c>
      <c r="G4430" t="s">
        <v>13</v>
      </c>
    </row>
    <row r="4431" customHeight="1" spans="1:7">
      <c r="A4431" s="1" t="s">
        <v>13246</v>
      </c>
      <c r="B4431" s="1" t="s">
        <v>13247</v>
      </c>
      <c r="C4431" s="2" t="s">
        <v>12897</v>
      </c>
      <c r="D4431">
        <v>80</v>
      </c>
      <c r="E4431" s="3" t="s">
        <v>11</v>
      </c>
      <c r="F4431" s="3" t="s">
        <v>13248</v>
      </c>
      <c r="G4431" t="s">
        <v>13</v>
      </c>
    </row>
    <row r="4432" customHeight="1" spans="1:7">
      <c r="A4432" s="1" t="s">
        <v>13249</v>
      </c>
      <c r="B4432" s="1" t="s">
        <v>13250</v>
      </c>
      <c r="C4432" s="2" t="s">
        <v>12897</v>
      </c>
      <c r="D4432">
        <v>80</v>
      </c>
      <c r="E4432" s="3" t="s">
        <v>11</v>
      </c>
      <c r="F4432" s="3" t="s">
        <v>13251</v>
      </c>
      <c r="G4432" t="s">
        <v>13</v>
      </c>
    </row>
    <row r="4433" customHeight="1" spans="1:7">
      <c r="A4433" s="1" t="s">
        <v>13252</v>
      </c>
      <c r="B4433" s="1" t="s">
        <v>13253</v>
      </c>
      <c r="C4433" s="2" t="s">
        <v>12897</v>
      </c>
      <c r="D4433">
        <v>80</v>
      </c>
      <c r="E4433" s="3" t="s">
        <v>11</v>
      </c>
      <c r="F4433" s="3" t="s">
        <v>13254</v>
      </c>
      <c r="G4433" t="s">
        <v>13</v>
      </c>
    </row>
    <row r="4434" customHeight="1" spans="1:7">
      <c r="A4434" s="1" t="s">
        <v>13255</v>
      </c>
      <c r="B4434" s="1" t="s">
        <v>13256</v>
      </c>
      <c r="C4434" s="2" t="s">
        <v>12897</v>
      </c>
      <c r="D4434">
        <v>80</v>
      </c>
      <c r="E4434" s="3" t="s">
        <v>11</v>
      </c>
      <c r="F4434" s="3" t="s">
        <v>13257</v>
      </c>
      <c r="G4434" t="s">
        <v>13</v>
      </c>
    </row>
    <row r="4435" customHeight="1" spans="1:7">
      <c r="A4435" s="1" t="s">
        <v>13258</v>
      </c>
      <c r="B4435" s="1" t="s">
        <v>13259</v>
      </c>
      <c r="C4435" s="2" t="s">
        <v>12897</v>
      </c>
      <c r="D4435">
        <v>80</v>
      </c>
      <c r="E4435" s="3" t="s">
        <v>11</v>
      </c>
      <c r="F4435" s="3" t="s">
        <v>13260</v>
      </c>
      <c r="G4435" t="s">
        <v>13</v>
      </c>
    </row>
    <row r="4436" customHeight="1" spans="1:7">
      <c r="A4436" s="1" t="s">
        <v>13261</v>
      </c>
      <c r="B4436" s="1" t="s">
        <v>13262</v>
      </c>
      <c r="C4436" s="2" t="s">
        <v>12897</v>
      </c>
      <c r="D4436">
        <v>80</v>
      </c>
      <c r="E4436" s="3" t="s">
        <v>11</v>
      </c>
      <c r="F4436" s="3" t="s">
        <v>13263</v>
      </c>
      <c r="G4436" t="s">
        <v>13</v>
      </c>
    </row>
    <row r="4437" customHeight="1" spans="1:7">
      <c r="A4437" s="1" t="s">
        <v>13264</v>
      </c>
      <c r="B4437" s="1" t="s">
        <v>13265</v>
      </c>
      <c r="C4437" s="2" t="s">
        <v>12897</v>
      </c>
      <c r="D4437">
        <v>80</v>
      </c>
      <c r="E4437" s="3" t="s">
        <v>11</v>
      </c>
      <c r="F4437" s="3" t="s">
        <v>13266</v>
      </c>
      <c r="G4437" t="s">
        <v>13</v>
      </c>
    </row>
    <row r="4438" customHeight="1" spans="1:7">
      <c r="A4438" s="1" t="s">
        <v>13267</v>
      </c>
      <c r="B4438" s="8" t="s">
        <v>13268</v>
      </c>
      <c r="C4438" s="2" t="s">
        <v>12897</v>
      </c>
      <c r="D4438">
        <v>80</v>
      </c>
      <c r="E4438" s="3" t="s">
        <v>11</v>
      </c>
      <c r="F4438" s="3" t="s">
        <v>13269</v>
      </c>
      <c r="G4438" t="s">
        <v>13</v>
      </c>
    </row>
    <row r="4439" customHeight="1" spans="1:7">
      <c r="A4439" s="1" t="s">
        <v>13270</v>
      </c>
      <c r="B4439" s="1" t="s">
        <v>13271</v>
      </c>
      <c r="C4439" s="2" t="s">
        <v>12897</v>
      </c>
      <c r="D4439">
        <v>80</v>
      </c>
      <c r="E4439" s="3" t="s">
        <v>11</v>
      </c>
      <c r="F4439" s="3" t="s">
        <v>13272</v>
      </c>
      <c r="G4439" t="s">
        <v>13</v>
      </c>
    </row>
    <row r="4440" customHeight="1" spans="1:7">
      <c r="A4440" s="1" t="s">
        <v>13273</v>
      </c>
      <c r="B4440" s="1" t="s">
        <v>13274</v>
      </c>
      <c r="C4440" s="2" t="s">
        <v>12897</v>
      </c>
      <c r="D4440">
        <v>80</v>
      </c>
      <c r="E4440" s="3" t="s">
        <v>11</v>
      </c>
      <c r="F4440" s="3" t="s">
        <v>13275</v>
      </c>
      <c r="G4440" t="s">
        <v>13</v>
      </c>
    </row>
    <row r="4441" customHeight="1" spans="1:7">
      <c r="A4441" s="1" t="s">
        <v>13276</v>
      </c>
      <c r="B4441" s="1" t="s">
        <v>13277</v>
      </c>
      <c r="C4441" s="2" t="s">
        <v>12897</v>
      </c>
      <c r="D4441">
        <v>80</v>
      </c>
      <c r="E4441" s="3" t="s">
        <v>11</v>
      </c>
      <c r="F4441" s="3" t="s">
        <v>13278</v>
      </c>
      <c r="G4441" t="s">
        <v>13</v>
      </c>
    </row>
    <row r="4442" customHeight="1" spans="1:7">
      <c r="A4442" s="1" t="s">
        <v>13279</v>
      </c>
      <c r="B4442" s="1" t="s">
        <v>13280</v>
      </c>
      <c r="C4442" s="2" t="s">
        <v>12897</v>
      </c>
      <c r="D4442">
        <v>80</v>
      </c>
      <c r="E4442" s="3" t="s">
        <v>11</v>
      </c>
      <c r="F4442" s="3" t="s">
        <v>13281</v>
      </c>
      <c r="G4442" t="s">
        <v>13</v>
      </c>
    </row>
    <row r="4443" customHeight="1" spans="1:7">
      <c r="A4443" s="1" t="s">
        <v>13282</v>
      </c>
      <c r="B4443" s="1" t="s">
        <v>13283</v>
      </c>
      <c r="C4443" s="2" t="s">
        <v>12897</v>
      </c>
      <c r="D4443">
        <v>80</v>
      </c>
      <c r="E4443" s="3" t="s">
        <v>11</v>
      </c>
      <c r="F4443" s="3" t="s">
        <v>13284</v>
      </c>
      <c r="G4443" t="s">
        <v>13</v>
      </c>
    </row>
    <row r="4444" customHeight="1" spans="1:7">
      <c r="A4444" s="1" t="s">
        <v>13285</v>
      </c>
      <c r="B4444" s="1" t="s">
        <v>13286</v>
      </c>
      <c r="C4444" s="2" t="s">
        <v>12897</v>
      </c>
      <c r="D4444">
        <v>80</v>
      </c>
      <c r="E4444" s="3" t="s">
        <v>11</v>
      </c>
      <c r="F4444" s="3" t="s">
        <v>13287</v>
      </c>
      <c r="G4444" t="s">
        <v>13</v>
      </c>
    </row>
    <row r="4445" customHeight="1" spans="1:7">
      <c r="A4445" s="1" t="s">
        <v>13288</v>
      </c>
      <c r="B4445" s="8" t="s">
        <v>13289</v>
      </c>
      <c r="C4445" s="2" t="s">
        <v>12897</v>
      </c>
      <c r="D4445">
        <v>80</v>
      </c>
      <c r="E4445" s="3" t="s">
        <v>11</v>
      </c>
      <c r="F4445" s="3" t="s">
        <v>13290</v>
      </c>
      <c r="G4445" t="s">
        <v>13</v>
      </c>
    </row>
    <row r="4446" customHeight="1" spans="1:7">
      <c r="A4446" s="1" t="s">
        <v>13291</v>
      </c>
      <c r="B4446" s="1" t="s">
        <v>13292</v>
      </c>
      <c r="C4446" s="2" t="s">
        <v>12897</v>
      </c>
      <c r="D4446">
        <v>80</v>
      </c>
      <c r="E4446" s="3" t="s">
        <v>11</v>
      </c>
      <c r="F4446" s="3" t="s">
        <v>13293</v>
      </c>
      <c r="G4446" t="s">
        <v>13</v>
      </c>
    </row>
    <row r="4447" customHeight="1" spans="1:7">
      <c r="A4447" s="1" t="s">
        <v>13294</v>
      </c>
      <c r="B4447" s="8" t="s">
        <v>13295</v>
      </c>
      <c r="C4447" s="2" t="s">
        <v>12897</v>
      </c>
      <c r="D4447">
        <v>80</v>
      </c>
      <c r="E4447" s="3" t="s">
        <v>11</v>
      </c>
      <c r="F4447" s="3" t="s">
        <v>13296</v>
      </c>
      <c r="G4447" t="s">
        <v>13</v>
      </c>
    </row>
    <row r="4448" customHeight="1" spans="1:7">
      <c r="A4448" s="1" t="s">
        <v>13297</v>
      </c>
      <c r="B4448" s="1" t="s">
        <v>13298</v>
      </c>
      <c r="C4448" s="2" t="s">
        <v>12897</v>
      </c>
      <c r="D4448">
        <v>80</v>
      </c>
      <c r="E4448" s="3" t="s">
        <v>11</v>
      </c>
      <c r="F4448" s="3" t="s">
        <v>13299</v>
      </c>
      <c r="G4448" t="s">
        <v>13</v>
      </c>
    </row>
    <row r="4449" customHeight="1" spans="1:7">
      <c r="A4449" s="1" t="s">
        <v>13300</v>
      </c>
      <c r="B4449" s="1" t="s">
        <v>13301</v>
      </c>
      <c r="C4449" s="2" t="s">
        <v>12897</v>
      </c>
      <c r="D4449">
        <v>80</v>
      </c>
      <c r="E4449" s="3" t="s">
        <v>11</v>
      </c>
      <c r="F4449" s="3" t="s">
        <v>13302</v>
      </c>
      <c r="G4449" t="s">
        <v>13</v>
      </c>
    </row>
    <row r="4450" customHeight="1" spans="1:7">
      <c r="A4450" s="1" t="s">
        <v>13303</v>
      </c>
      <c r="B4450" s="1" t="s">
        <v>13304</v>
      </c>
      <c r="C4450" s="2" t="s">
        <v>12897</v>
      </c>
      <c r="D4450">
        <v>80</v>
      </c>
      <c r="E4450" s="3" t="s">
        <v>11</v>
      </c>
      <c r="F4450" s="3" t="s">
        <v>13305</v>
      </c>
      <c r="G4450" t="s">
        <v>13</v>
      </c>
    </row>
    <row r="4451" customHeight="1" spans="1:7">
      <c r="A4451" s="1" t="s">
        <v>509</v>
      </c>
      <c r="B4451" s="1" t="s">
        <v>13306</v>
      </c>
      <c r="C4451" s="2" t="s">
        <v>12897</v>
      </c>
      <c r="D4451">
        <v>80</v>
      </c>
      <c r="E4451" s="3" t="s">
        <v>11</v>
      </c>
      <c r="F4451" s="3" t="s">
        <v>13307</v>
      </c>
      <c r="G4451" t="s">
        <v>13</v>
      </c>
    </row>
    <row r="4452" customHeight="1" spans="1:7">
      <c r="A4452" s="1" t="s">
        <v>13308</v>
      </c>
      <c r="B4452" s="8" t="s">
        <v>13309</v>
      </c>
      <c r="C4452" s="2" t="s">
        <v>12897</v>
      </c>
      <c r="D4452">
        <v>80</v>
      </c>
      <c r="E4452" s="3" t="s">
        <v>11</v>
      </c>
      <c r="F4452" s="3" t="s">
        <v>13310</v>
      </c>
      <c r="G4452" t="s">
        <v>13</v>
      </c>
    </row>
    <row r="4453" customHeight="1" spans="1:7">
      <c r="A4453" s="1" t="s">
        <v>13311</v>
      </c>
      <c r="B4453" s="8" t="s">
        <v>13312</v>
      </c>
      <c r="C4453" s="2" t="s">
        <v>12897</v>
      </c>
      <c r="D4453">
        <v>80</v>
      </c>
      <c r="E4453" s="3" t="s">
        <v>11</v>
      </c>
      <c r="F4453" s="3" t="s">
        <v>13313</v>
      </c>
      <c r="G4453" t="s">
        <v>13</v>
      </c>
    </row>
    <row r="4454" customHeight="1" spans="1:7">
      <c r="A4454" s="1" t="s">
        <v>13314</v>
      </c>
      <c r="B4454" s="8" t="s">
        <v>13315</v>
      </c>
      <c r="C4454" s="2" t="s">
        <v>12897</v>
      </c>
      <c r="D4454">
        <v>80</v>
      </c>
      <c r="E4454" s="3" t="s">
        <v>11</v>
      </c>
      <c r="F4454" s="3" t="s">
        <v>13316</v>
      </c>
      <c r="G4454" t="s">
        <v>13</v>
      </c>
    </row>
    <row r="4455" customHeight="1" spans="1:7">
      <c r="A4455" s="1" t="s">
        <v>13317</v>
      </c>
      <c r="B4455" s="1" t="s">
        <v>13318</v>
      </c>
      <c r="C4455" s="2" t="s">
        <v>12897</v>
      </c>
      <c r="D4455">
        <v>80</v>
      </c>
      <c r="E4455" s="3" t="s">
        <v>11</v>
      </c>
      <c r="F4455" s="3" t="s">
        <v>13319</v>
      </c>
      <c r="G4455" t="s">
        <v>13</v>
      </c>
    </row>
    <row r="4456" customHeight="1" spans="1:7">
      <c r="A4456" s="1" t="s">
        <v>13320</v>
      </c>
      <c r="B4456" s="1" t="s">
        <v>13321</v>
      </c>
      <c r="C4456" s="2" t="s">
        <v>12897</v>
      </c>
      <c r="D4456">
        <v>80</v>
      </c>
      <c r="E4456" s="3" t="s">
        <v>11</v>
      </c>
      <c r="F4456" s="3" t="s">
        <v>13322</v>
      </c>
      <c r="G4456" t="s">
        <v>13</v>
      </c>
    </row>
    <row r="4457" customHeight="1" spans="1:7">
      <c r="A4457" s="1" t="s">
        <v>13323</v>
      </c>
      <c r="B4457" s="8" t="s">
        <v>13324</v>
      </c>
      <c r="C4457" s="2" t="s">
        <v>12897</v>
      </c>
      <c r="D4457">
        <v>80</v>
      </c>
      <c r="E4457" s="3" t="s">
        <v>11</v>
      </c>
      <c r="F4457" s="3" t="s">
        <v>13325</v>
      </c>
      <c r="G4457" t="s">
        <v>13</v>
      </c>
    </row>
    <row r="4458" customHeight="1" spans="1:7">
      <c r="A4458" s="1" t="s">
        <v>13326</v>
      </c>
      <c r="B4458" s="1" t="s">
        <v>13327</v>
      </c>
      <c r="C4458" s="2" t="s">
        <v>12897</v>
      </c>
      <c r="D4458">
        <v>80</v>
      </c>
      <c r="E4458" s="3" t="s">
        <v>11</v>
      </c>
      <c r="F4458" s="3" t="s">
        <v>13328</v>
      </c>
      <c r="G4458" t="s">
        <v>13</v>
      </c>
    </row>
    <row r="4459" customHeight="1" spans="1:7">
      <c r="A4459" s="1" t="s">
        <v>13329</v>
      </c>
      <c r="B4459" s="8" t="s">
        <v>13330</v>
      </c>
      <c r="C4459" s="2" t="s">
        <v>12897</v>
      </c>
      <c r="D4459">
        <v>80</v>
      </c>
      <c r="E4459" s="3" t="s">
        <v>11</v>
      </c>
      <c r="F4459" s="3" t="s">
        <v>13331</v>
      </c>
      <c r="G4459" t="s">
        <v>13</v>
      </c>
    </row>
    <row r="4460" customHeight="1" spans="1:7">
      <c r="A4460" s="1" t="s">
        <v>13332</v>
      </c>
      <c r="B4460" s="8" t="s">
        <v>13333</v>
      </c>
      <c r="C4460" s="2" t="s">
        <v>12897</v>
      </c>
      <c r="D4460">
        <v>80</v>
      </c>
      <c r="E4460" s="3" t="s">
        <v>11</v>
      </c>
      <c r="F4460" s="3" t="s">
        <v>13334</v>
      </c>
      <c r="G4460" t="s">
        <v>13</v>
      </c>
    </row>
    <row r="4461" customHeight="1" spans="1:7">
      <c r="A4461" s="1" t="s">
        <v>13335</v>
      </c>
      <c r="B4461" s="8" t="s">
        <v>13336</v>
      </c>
      <c r="C4461" s="2" t="s">
        <v>12897</v>
      </c>
      <c r="D4461">
        <v>80</v>
      </c>
      <c r="E4461" s="3" t="s">
        <v>11</v>
      </c>
      <c r="F4461" s="3" t="s">
        <v>13337</v>
      </c>
      <c r="G4461" t="s">
        <v>13</v>
      </c>
    </row>
    <row r="4462" customHeight="1" spans="1:7">
      <c r="A4462" s="1" t="s">
        <v>13338</v>
      </c>
      <c r="B4462" s="8" t="s">
        <v>13339</v>
      </c>
      <c r="C4462" s="2" t="s">
        <v>12897</v>
      </c>
      <c r="D4462">
        <v>80</v>
      </c>
      <c r="E4462" s="3" t="s">
        <v>11</v>
      </c>
      <c r="F4462" s="3" t="s">
        <v>13340</v>
      </c>
      <c r="G4462" t="s">
        <v>13</v>
      </c>
    </row>
    <row r="4463" customHeight="1" spans="1:7">
      <c r="A4463" s="1" t="s">
        <v>13341</v>
      </c>
      <c r="B4463" s="1" t="s">
        <v>13342</v>
      </c>
      <c r="C4463" s="2" t="s">
        <v>12897</v>
      </c>
      <c r="D4463">
        <v>80</v>
      </c>
      <c r="E4463" s="3" t="s">
        <v>11</v>
      </c>
      <c r="F4463" s="9" t="s">
        <v>13343</v>
      </c>
      <c r="G4463" t="s">
        <v>13</v>
      </c>
    </row>
    <row r="4464" customHeight="1" spans="1:7">
      <c r="A4464" s="1" t="s">
        <v>13344</v>
      </c>
      <c r="B4464" s="1" t="s">
        <v>13345</v>
      </c>
      <c r="C4464" s="2" t="s">
        <v>12897</v>
      </c>
      <c r="D4464">
        <v>80</v>
      </c>
      <c r="E4464" s="3" t="s">
        <v>11</v>
      </c>
      <c r="F4464" s="3" t="s">
        <v>13346</v>
      </c>
      <c r="G4464" t="s">
        <v>13</v>
      </c>
    </row>
    <row r="4465" customHeight="1" spans="1:7">
      <c r="A4465" s="1" t="s">
        <v>13347</v>
      </c>
      <c r="B4465" s="8" t="s">
        <v>13348</v>
      </c>
      <c r="C4465" s="2" t="s">
        <v>12897</v>
      </c>
      <c r="D4465">
        <v>80</v>
      </c>
      <c r="E4465" s="3" t="s">
        <v>11</v>
      </c>
      <c r="F4465" s="3" t="s">
        <v>13349</v>
      </c>
      <c r="G4465" t="s">
        <v>13</v>
      </c>
    </row>
    <row r="4466" customHeight="1" spans="1:7">
      <c r="A4466" s="1" t="s">
        <v>13350</v>
      </c>
      <c r="B4466" s="8" t="s">
        <v>13351</v>
      </c>
      <c r="C4466" s="2" t="s">
        <v>12897</v>
      </c>
      <c r="D4466">
        <v>80</v>
      </c>
      <c r="E4466" s="3" t="s">
        <v>11</v>
      </c>
      <c r="F4466" s="3" t="s">
        <v>13352</v>
      </c>
      <c r="G4466" t="s">
        <v>13</v>
      </c>
    </row>
    <row r="4467" customHeight="1" spans="1:7">
      <c r="A4467" s="1" t="s">
        <v>13353</v>
      </c>
      <c r="B4467" s="1" t="s">
        <v>13354</v>
      </c>
      <c r="C4467" s="2" t="s">
        <v>12897</v>
      </c>
      <c r="D4467">
        <v>80</v>
      </c>
      <c r="E4467" s="3" t="s">
        <v>11</v>
      </c>
      <c r="F4467" s="3" t="s">
        <v>13355</v>
      </c>
      <c r="G4467" t="s">
        <v>13</v>
      </c>
    </row>
    <row r="4468" customHeight="1" spans="1:7">
      <c r="A4468" s="1" t="s">
        <v>13356</v>
      </c>
      <c r="B4468" s="8" t="s">
        <v>13357</v>
      </c>
      <c r="C4468" s="2" t="s">
        <v>12897</v>
      </c>
      <c r="D4468">
        <v>80</v>
      </c>
      <c r="E4468" s="3" t="s">
        <v>11</v>
      </c>
      <c r="F4468" s="3" t="s">
        <v>13358</v>
      </c>
      <c r="G4468" t="s">
        <v>13</v>
      </c>
    </row>
    <row r="4469" customHeight="1" spans="1:7">
      <c r="A4469" s="1" t="s">
        <v>13359</v>
      </c>
      <c r="B4469" s="1" t="s">
        <v>13360</v>
      </c>
      <c r="C4469" s="2" t="s">
        <v>12897</v>
      </c>
      <c r="D4469">
        <v>80</v>
      </c>
      <c r="E4469" s="3" t="s">
        <v>11</v>
      </c>
      <c r="F4469" s="3" t="s">
        <v>13361</v>
      </c>
      <c r="G4469" t="s">
        <v>13</v>
      </c>
    </row>
    <row r="4470" customHeight="1" spans="1:7">
      <c r="A4470" s="1" t="s">
        <v>13362</v>
      </c>
      <c r="B4470" s="8" t="s">
        <v>13363</v>
      </c>
      <c r="C4470" s="2" t="s">
        <v>12897</v>
      </c>
      <c r="D4470">
        <v>80</v>
      </c>
      <c r="E4470" s="3" t="s">
        <v>11</v>
      </c>
      <c r="F4470" s="3" t="s">
        <v>13364</v>
      </c>
      <c r="G4470" t="s">
        <v>13</v>
      </c>
    </row>
    <row r="4471" customHeight="1" spans="1:7">
      <c r="A4471" s="1" t="s">
        <v>13365</v>
      </c>
      <c r="B4471" s="8" t="s">
        <v>13366</v>
      </c>
      <c r="C4471" s="2" t="s">
        <v>12897</v>
      </c>
      <c r="D4471">
        <v>80</v>
      </c>
      <c r="E4471" s="3" t="s">
        <v>11</v>
      </c>
      <c r="F4471" s="3" t="s">
        <v>13367</v>
      </c>
      <c r="G4471" t="s">
        <v>13</v>
      </c>
    </row>
    <row r="4472" customHeight="1" spans="1:7">
      <c r="A4472" s="1" t="s">
        <v>13368</v>
      </c>
      <c r="B4472" s="1" t="s">
        <v>13369</v>
      </c>
      <c r="C4472" s="2" t="s">
        <v>12897</v>
      </c>
      <c r="D4472">
        <v>80</v>
      </c>
      <c r="E4472" s="3" t="s">
        <v>11</v>
      </c>
      <c r="F4472" s="3" t="s">
        <v>13370</v>
      </c>
      <c r="G4472" t="s">
        <v>13</v>
      </c>
    </row>
    <row r="4473" customHeight="1" spans="1:7">
      <c r="A4473" s="1" t="s">
        <v>13371</v>
      </c>
      <c r="B4473" s="8" t="s">
        <v>13372</v>
      </c>
      <c r="C4473" s="2" t="s">
        <v>12897</v>
      </c>
      <c r="D4473">
        <v>80</v>
      </c>
      <c r="E4473" s="3" t="s">
        <v>11</v>
      </c>
      <c r="F4473" s="3" t="s">
        <v>13373</v>
      </c>
      <c r="G4473" t="s">
        <v>13</v>
      </c>
    </row>
    <row r="4474" customHeight="1" spans="1:7">
      <c r="A4474" s="1" t="s">
        <v>13374</v>
      </c>
      <c r="B4474" s="1" t="s">
        <v>13375</v>
      </c>
      <c r="C4474" s="2" t="s">
        <v>12897</v>
      </c>
      <c r="D4474">
        <v>80</v>
      </c>
      <c r="E4474" s="3" t="s">
        <v>11</v>
      </c>
      <c r="F4474" s="3" t="s">
        <v>13376</v>
      </c>
      <c r="G4474" t="s">
        <v>13</v>
      </c>
    </row>
    <row r="4475" customHeight="1" spans="1:7">
      <c r="A4475" s="1" t="s">
        <v>13377</v>
      </c>
      <c r="B4475" s="1" t="s">
        <v>13378</v>
      </c>
      <c r="C4475" s="2" t="s">
        <v>12897</v>
      </c>
      <c r="D4475">
        <v>80</v>
      </c>
      <c r="E4475" s="3" t="s">
        <v>11</v>
      </c>
      <c r="F4475" s="9" t="s">
        <v>13379</v>
      </c>
      <c r="G4475" t="s">
        <v>13</v>
      </c>
    </row>
    <row r="4476" customHeight="1" spans="1:7">
      <c r="A4476" s="1" t="s">
        <v>6984</v>
      </c>
      <c r="B4476" s="1" t="s">
        <v>13380</v>
      </c>
      <c r="C4476" s="2" t="s">
        <v>12897</v>
      </c>
      <c r="D4476">
        <v>80</v>
      </c>
      <c r="E4476" s="3" t="s">
        <v>11</v>
      </c>
      <c r="F4476" s="3" t="s">
        <v>13381</v>
      </c>
      <c r="G4476" t="s">
        <v>13</v>
      </c>
    </row>
    <row r="4477" customHeight="1" spans="1:7">
      <c r="A4477" s="1" t="s">
        <v>13382</v>
      </c>
      <c r="B4477" s="1" t="s">
        <v>13383</v>
      </c>
      <c r="C4477" s="2" t="s">
        <v>12897</v>
      </c>
      <c r="D4477">
        <v>80</v>
      </c>
      <c r="E4477" s="3" t="s">
        <v>11</v>
      </c>
      <c r="F4477" s="3" t="s">
        <v>13384</v>
      </c>
      <c r="G4477" t="s">
        <v>13</v>
      </c>
    </row>
    <row r="4478" customHeight="1" spans="1:7">
      <c r="A4478" s="1" t="s">
        <v>13385</v>
      </c>
      <c r="B4478" s="8" t="s">
        <v>13386</v>
      </c>
      <c r="C4478" s="2" t="s">
        <v>12897</v>
      </c>
      <c r="D4478">
        <v>80</v>
      </c>
      <c r="E4478" s="3" t="s">
        <v>11</v>
      </c>
      <c r="F4478" s="3" t="s">
        <v>13387</v>
      </c>
      <c r="G4478" t="s">
        <v>13</v>
      </c>
    </row>
    <row r="4479" customHeight="1" spans="1:7">
      <c r="A4479" s="1" t="s">
        <v>13388</v>
      </c>
      <c r="B4479" s="8" t="s">
        <v>13389</v>
      </c>
      <c r="C4479" s="2" t="s">
        <v>12897</v>
      </c>
      <c r="D4479">
        <v>80</v>
      </c>
      <c r="E4479" s="3" t="s">
        <v>11</v>
      </c>
      <c r="F4479" s="3" t="s">
        <v>13390</v>
      </c>
      <c r="G4479" t="s">
        <v>13</v>
      </c>
    </row>
    <row r="4480" customHeight="1" spans="1:7">
      <c r="A4480" s="1" t="s">
        <v>13391</v>
      </c>
      <c r="B4480" s="8" t="s">
        <v>13392</v>
      </c>
      <c r="C4480" s="2" t="s">
        <v>12897</v>
      </c>
      <c r="D4480">
        <v>80</v>
      </c>
      <c r="E4480" s="3" t="s">
        <v>11</v>
      </c>
      <c r="F4480" s="3" t="s">
        <v>13393</v>
      </c>
      <c r="G4480" t="s">
        <v>13</v>
      </c>
    </row>
    <row r="4481" customHeight="1" spans="1:7">
      <c r="A4481" s="1" t="s">
        <v>13394</v>
      </c>
      <c r="B4481" s="8" t="s">
        <v>13395</v>
      </c>
      <c r="C4481" s="2" t="s">
        <v>12897</v>
      </c>
      <c r="D4481">
        <v>80</v>
      </c>
      <c r="E4481" s="3" t="s">
        <v>11</v>
      </c>
      <c r="F4481" s="3" t="s">
        <v>13396</v>
      </c>
      <c r="G4481" t="s">
        <v>13</v>
      </c>
    </row>
    <row r="4482" customHeight="1" spans="1:7">
      <c r="A4482" s="1" t="s">
        <v>8749</v>
      </c>
      <c r="B4482" s="8" t="s">
        <v>13397</v>
      </c>
      <c r="C4482" s="2" t="s">
        <v>12897</v>
      </c>
      <c r="D4482">
        <v>80</v>
      </c>
      <c r="E4482" s="3" t="s">
        <v>11</v>
      </c>
      <c r="F4482" s="3" t="s">
        <v>13398</v>
      </c>
      <c r="G4482" t="s">
        <v>13</v>
      </c>
    </row>
    <row r="4483" customHeight="1" spans="1:7">
      <c r="A4483" s="1" t="s">
        <v>13399</v>
      </c>
      <c r="B4483" s="8" t="s">
        <v>13400</v>
      </c>
      <c r="C4483" s="2" t="s">
        <v>12897</v>
      </c>
      <c r="D4483">
        <v>80</v>
      </c>
      <c r="E4483" s="3" t="s">
        <v>11</v>
      </c>
      <c r="F4483" s="3" t="s">
        <v>13401</v>
      </c>
      <c r="G4483" t="s">
        <v>13</v>
      </c>
    </row>
    <row r="4484" customHeight="1" spans="1:7">
      <c r="A4484" s="1" t="s">
        <v>13402</v>
      </c>
      <c r="B4484" s="1" t="s">
        <v>13403</v>
      </c>
      <c r="C4484" s="2" t="s">
        <v>12897</v>
      </c>
      <c r="D4484">
        <v>80</v>
      </c>
      <c r="E4484" s="3" t="s">
        <v>11</v>
      </c>
      <c r="F4484" s="3" t="s">
        <v>13404</v>
      </c>
      <c r="G4484" t="s">
        <v>13</v>
      </c>
    </row>
    <row r="4485" customHeight="1" spans="1:7">
      <c r="A4485" s="1" t="s">
        <v>13405</v>
      </c>
      <c r="B4485" s="1" t="s">
        <v>13406</v>
      </c>
      <c r="C4485" s="2" t="s">
        <v>12897</v>
      </c>
      <c r="D4485">
        <v>80</v>
      </c>
      <c r="E4485" s="3" t="s">
        <v>11</v>
      </c>
      <c r="F4485" s="3" t="s">
        <v>13407</v>
      </c>
      <c r="G4485" t="s">
        <v>13</v>
      </c>
    </row>
    <row r="4486" customHeight="1" spans="1:7">
      <c r="A4486" s="1" t="s">
        <v>13408</v>
      </c>
      <c r="B4486" s="1" t="s">
        <v>13409</v>
      </c>
      <c r="C4486" s="2" t="s">
        <v>12897</v>
      </c>
      <c r="D4486">
        <v>80</v>
      </c>
      <c r="E4486" s="3" t="s">
        <v>11</v>
      </c>
      <c r="F4486" s="3" t="s">
        <v>13410</v>
      </c>
      <c r="G4486" t="s">
        <v>13</v>
      </c>
    </row>
    <row r="4487" customHeight="1" spans="1:7">
      <c r="A4487" s="1" t="s">
        <v>13411</v>
      </c>
      <c r="B4487" s="1" t="s">
        <v>13412</v>
      </c>
      <c r="C4487" s="2" t="s">
        <v>12897</v>
      </c>
      <c r="D4487">
        <v>80</v>
      </c>
      <c r="E4487" s="3" t="s">
        <v>11</v>
      </c>
      <c r="F4487" s="3" t="s">
        <v>13413</v>
      </c>
      <c r="G4487" t="s">
        <v>13</v>
      </c>
    </row>
    <row r="4488" customHeight="1" spans="1:7">
      <c r="A4488" s="1" t="s">
        <v>13414</v>
      </c>
      <c r="B4488" s="8" t="s">
        <v>13415</v>
      </c>
      <c r="C4488" s="2" t="s">
        <v>12897</v>
      </c>
      <c r="D4488">
        <v>80</v>
      </c>
      <c r="E4488" s="3" t="s">
        <v>11</v>
      </c>
      <c r="F4488" s="3" t="s">
        <v>13416</v>
      </c>
      <c r="G4488" t="s">
        <v>13</v>
      </c>
    </row>
    <row r="4489" customHeight="1" spans="1:7">
      <c r="A4489" s="1" t="s">
        <v>13417</v>
      </c>
      <c r="B4489" s="8" t="s">
        <v>13418</v>
      </c>
      <c r="C4489" s="2" t="s">
        <v>12897</v>
      </c>
      <c r="D4489">
        <v>80</v>
      </c>
      <c r="E4489" s="3" t="s">
        <v>11</v>
      </c>
      <c r="F4489" s="9" t="s">
        <v>13419</v>
      </c>
      <c r="G4489" t="s">
        <v>13</v>
      </c>
    </row>
    <row r="4490" customHeight="1" spans="1:7">
      <c r="A4490" s="1" t="s">
        <v>13420</v>
      </c>
      <c r="B4490" s="1" t="s">
        <v>13421</v>
      </c>
      <c r="C4490" s="2" t="s">
        <v>12897</v>
      </c>
      <c r="D4490">
        <v>80</v>
      </c>
      <c r="E4490" s="3" t="s">
        <v>11</v>
      </c>
      <c r="F4490" s="3" t="s">
        <v>13422</v>
      </c>
      <c r="G4490" t="s">
        <v>13</v>
      </c>
    </row>
    <row r="4491" customHeight="1" spans="1:7">
      <c r="A4491" s="1" t="s">
        <v>13423</v>
      </c>
      <c r="B4491" s="8" t="s">
        <v>13424</v>
      </c>
      <c r="C4491" s="2" t="s">
        <v>12897</v>
      </c>
      <c r="D4491">
        <v>80</v>
      </c>
      <c r="E4491" s="3" t="s">
        <v>11</v>
      </c>
      <c r="F4491" s="3" t="s">
        <v>13425</v>
      </c>
      <c r="G4491" t="s">
        <v>13</v>
      </c>
    </row>
    <row r="4492" customHeight="1" spans="1:7">
      <c r="A4492" s="1" t="s">
        <v>13426</v>
      </c>
      <c r="B4492" s="8" t="s">
        <v>13427</v>
      </c>
      <c r="C4492" s="2" t="s">
        <v>12897</v>
      </c>
      <c r="D4492">
        <v>80</v>
      </c>
      <c r="E4492" s="3" t="s">
        <v>11</v>
      </c>
      <c r="F4492" s="3" t="s">
        <v>13428</v>
      </c>
      <c r="G4492" t="s">
        <v>13</v>
      </c>
    </row>
    <row r="4493" customHeight="1" spans="1:7">
      <c r="A4493" s="1" t="s">
        <v>13429</v>
      </c>
      <c r="B4493" s="8" t="s">
        <v>13430</v>
      </c>
      <c r="C4493" s="2" t="s">
        <v>12897</v>
      </c>
      <c r="D4493">
        <v>80</v>
      </c>
      <c r="E4493" s="3" t="s">
        <v>11</v>
      </c>
      <c r="F4493" s="3" t="s">
        <v>13431</v>
      </c>
      <c r="G4493" t="s">
        <v>13</v>
      </c>
    </row>
    <row r="4494" customHeight="1" spans="1:7">
      <c r="A4494" s="1" t="s">
        <v>13432</v>
      </c>
      <c r="B4494" s="1" t="s">
        <v>13433</v>
      </c>
      <c r="C4494" s="2" t="s">
        <v>12897</v>
      </c>
      <c r="D4494">
        <v>80</v>
      </c>
      <c r="E4494" s="3" t="s">
        <v>11</v>
      </c>
      <c r="F4494" s="3" t="s">
        <v>13434</v>
      </c>
      <c r="G4494" t="s">
        <v>13</v>
      </c>
    </row>
    <row r="4495" customHeight="1" spans="1:7">
      <c r="A4495" s="1" t="s">
        <v>13435</v>
      </c>
      <c r="B4495" s="1" t="s">
        <v>13436</v>
      </c>
      <c r="C4495" s="2" t="s">
        <v>12897</v>
      </c>
      <c r="D4495">
        <v>80</v>
      </c>
      <c r="E4495" s="3" t="s">
        <v>11</v>
      </c>
      <c r="F4495" s="3" t="s">
        <v>13437</v>
      </c>
      <c r="G4495" t="s">
        <v>13</v>
      </c>
    </row>
    <row r="4496" customHeight="1" spans="1:7">
      <c r="A4496" s="1" t="s">
        <v>13438</v>
      </c>
      <c r="B4496" s="8" t="s">
        <v>13439</v>
      </c>
      <c r="C4496" s="2" t="s">
        <v>12897</v>
      </c>
      <c r="D4496">
        <v>80</v>
      </c>
      <c r="E4496" s="3" t="s">
        <v>11</v>
      </c>
      <c r="F4496" s="3" t="s">
        <v>13440</v>
      </c>
      <c r="G4496" t="s">
        <v>13</v>
      </c>
    </row>
    <row r="4497" customHeight="1" spans="1:7">
      <c r="A4497" s="1" t="s">
        <v>13441</v>
      </c>
      <c r="B4497" s="8" t="s">
        <v>13442</v>
      </c>
      <c r="C4497" s="2" t="s">
        <v>12897</v>
      </c>
      <c r="D4497">
        <v>80</v>
      </c>
      <c r="E4497" s="3" t="s">
        <v>11</v>
      </c>
      <c r="F4497" s="3" t="s">
        <v>13443</v>
      </c>
      <c r="G4497" t="s">
        <v>13</v>
      </c>
    </row>
    <row r="4498" customHeight="1" spans="1:7">
      <c r="A4498" s="1" t="s">
        <v>13444</v>
      </c>
      <c r="B4498" s="8" t="s">
        <v>13445</v>
      </c>
      <c r="C4498" s="2" t="s">
        <v>12897</v>
      </c>
      <c r="D4498">
        <v>80</v>
      </c>
      <c r="E4498" s="3" t="s">
        <v>11</v>
      </c>
      <c r="F4498" s="3" t="s">
        <v>13446</v>
      </c>
      <c r="G4498" t="s">
        <v>13</v>
      </c>
    </row>
    <row r="4499" customHeight="1" spans="1:7">
      <c r="A4499" s="1" t="s">
        <v>13447</v>
      </c>
      <c r="B4499" s="1" t="s">
        <v>13448</v>
      </c>
      <c r="C4499" s="2" t="s">
        <v>12897</v>
      </c>
      <c r="D4499">
        <v>80</v>
      </c>
      <c r="E4499" s="3" t="s">
        <v>11</v>
      </c>
      <c r="F4499" s="3" t="s">
        <v>13449</v>
      </c>
      <c r="G4499" t="s">
        <v>13</v>
      </c>
    </row>
    <row r="4500" customHeight="1" spans="1:7">
      <c r="A4500" s="1" t="s">
        <v>13450</v>
      </c>
      <c r="B4500" s="1" t="s">
        <v>13451</v>
      </c>
      <c r="C4500" s="2" t="s">
        <v>12897</v>
      </c>
      <c r="D4500">
        <v>80</v>
      </c>
      <c r="E4500" s="3" t="s">
        <v>11</v>
      </c>
      <c r="F4500" s="3" t="s">
        <v>13452</v>
      </c>
      <c r="G4500" t="s">
        <v>13</v>
      </c>
    </row>
    <row r="4501" customHeight="1" spans="1:7">
      <c r="A4501" s="1" t="s">
        <v>13453</v>
      </c>
      <c r="B4501" s="1" t="s">
        <v>13454</v>
      </c>
      <c r="C4501" s="2" t="s">
        <v>12897</v>
      </c>
      <c r="D4501">
        <v>80</v>
      </c>
      <c r="E4501" s="3" t="s">
        <v>11</v>
      </c>
      <c r="F4501" s="3" t="s">
        <v>13455</v>
      </c>
      <c r="G4501" t="s">
        <v>13</v>
      </c>
    </row>
    <row r="4502" customHeight="1" spans="1:7">
      <c r="A4502" s="1" t="s">
        <v>13456</v>
      </c>
      <c r="B4502" s="1" t="s">
        <v>13457</v>
      </c>
      <c r="C4502" s="2" t="s">
        <v>12897</v>
      </c>
      <c r="D4502">
        <v>80</v>
      </c>
      <c r="E4502" s="3" t="s">
        <v>11</v>
      </c>
      <c r="F4502" s="3" t="s">
        <v>13458</v>
      </c>
      <c r="G4502" t="s">
        <v>13</v>
      </c>
    </row>
    <row r="4503" customHeight="1" spans="1:7">
      <c r="A4503" s="1" t="s">
        <v>13459</v>
      </c>
      <c r="B4503" s="1" t="s">
        <v>13460</v>
      </c>
      <c r="C4503" s="2" t="s">
        <v>12897</v>
      </c>
      <c r="D4503">
        <v>80</v>
      </c>
      <c r="E4503" s="3" t="s">
        <v>11</v>
      </c>
      <c r="F4503" s="3" t="s">
        <v>13461</v>
      </c>
      <c r="G4503" t="s">
        <v>13</v>
      </c>
    </row>
    <row r="4504" customHeight="1" spans="1:7">
      <c r="A4504" s="1" t="s">
        <v>13462</v>
      </c>
      <c r="B4504" s="8" t="s">
        <v>13463</v>
      </c>
      <c r="C4504" s="2" t="s">
        <v>12897</v>
      </c>
      <c r="D4504">
        <v>80</v>
      </c>
      <c r="E4504" s="3" t="s">
        <v>11</v>
      </c>
      <c r="F4504" s="3" t="s">
        <v>13464</v>
      </c>
      <c r="G4504" t="s">
        <v>13</v>
      </c>
    </row>
    <row r="4505" customHeight="1" spans="1:7">
      <c r="A4505" s="1" t="s">
        <v>13465</v>
      </c>
      <c r="B4505" s="8" t="s">
        <v>13466</v>
      </c>
      <c r="C4505" s="2" t="s">
        <v>12897</v>
      </c>
      <c r="D4505">
        <v>80</v>
      </c>
      <c r="E4505" s="3" t="s">
        <v>11</v>
      </c>
      <c r="F4505" s="9" t="s">
        <v>13467</v>
      </c>
      <c r="G4505" t="s">
        <v>13</v>
      </c>
    </row>
    <row r="4506" customHeight="1" spans="1:7">
      <c r="A4506" s="1" t="s">
        <v>13468</v>
      </c>
      <c r="B4506" s="1" t="s">
        <v>13469</v>
      </c>
      <c r="C4506" s="2" t="s">
        <v>12897</v>
      </c>
      <c r="D4506">
        <v>80</v>
      </c>
      <c r="E4506" s="3" t="s">
        <v>11</v>
      </c>
      <c r="F4506" s="3" t="s">
        <v>13470</v>
      </c>
      <c r="G4506" t="s">
        <v>13</v>
      </c>
    </row>
    <row r="4507" customHeight="1" spans="1:7">
      <c r="A4507" s="1" t="s">
        <v>13471</v>
      </c>
      <c r="B4507" s="1" t="s">
        <v>13472</v>
      </c>
      <c r="C4507" s="2" t="s">
        <v>12897</v>
      </c>
      <c r="D4507">
        <v>80</v>
      </c>
      <c r="E4507" s="3" t="s">
        <v>11</v>
      </c>
      <c r="F4507" s="3" t="s">
        <v>13473</v>
      </c>
      <c r="G4507" t="s">
        <v>13</v>
      </c>
    </row>
    <row r="4508" customHeight="1" spans="1:7">
      <c r="A4508" s="1" t="s">
        <v>13474</v>
      </c>
      <c r="B4508" s="8" t="s">
        <v>13475</v>
      </c>
      <c r="C4508" s="2" t="s">
        <v>12897</v>
      </c>
      <c r="D4508">
        <v>80</v>
      </c>
      <c r="E4508" s="3" t="s">
        <v>11</v>
      </c>
      <c r="F4508" s="9" t="s">
        <v>13476</v>
      </c>
      <c r="G4508" t="s">
        <v>13</v>
      </c>
    </row>
    <row r="4509" customHeight="1" spans="1:7">
      <c r="A4509" s="1" t="s">
        <v>2568</v>
      </c>
      <c r="B4509" s="8" t="s">
        <v>13477</v>
      </c>
      <c r="C4509" s="2" t="s">
        <v>12897</v>
      </c>
      <c r="D4509">
        <v>80</v>
      </c>
      <c r="E4509" s="3" t="s">
        <v>11</v>
      </c>
      <c r="F4509" s="3" t="s">
        <v>13478</v>
      </c>
      <c r="G4509" t="s">
        <v>13</v>
      </c>
    </row>
    <row r="4510" customHeight="1" spans="1:7">
      <c r="A4510" s="1" t="s">
        <v>13479</v>
      </c>
      <c r="B4510" s="1" t="s">
        <v>13480</v>
      </c>
      <c r="C4510" s="2" t="s">
        <v>12897</v>
      </c>
      <c r="D4510">
        <v>80</v>
      </c>
      <c r="E4510" s="3" t="s">
        <v>11</v>
      </c>
      <c r="F4510" s="3" t="s">
        <v>13481</v>
      </c>
      <c r="G4510" t="s">
        <v>13</v>
      </c>
    </row>
    <row r="4511" customHeight="1" spans="1:7">
      <c r="A4511" s="1" t="s">
        <v>13482</v>
      </c>
      <c r="B4511" s="8" t="s">
        <v>13483</v>
      </c>
      <c r="C4511" s="2" t="s">
        <v>12897</v>
      </c>
      <c r="D4511">
        <v>80</v>
      </c>
      <c r="E4511" s="3" t="s">
        <v>11</v>
      </c>
      <c r="F4511" s="3" t="s">
        <v>13484</v>
      </c>
      <c r="G4511" t="s">
        <v>13</v>
      </c>
    </row>
    <row r="4512" customHeight="1" spans="1:7">
      <c r="A4512" s="1" t="s">
        <v>13485</v>
      </c>
      <c r="B4512" s="8" t="s">
        <v>13486</v>
      </c>
      <c r="C4512" s="2" t="s">
        <v>12897</v>
      </c>
      <c r="D4512">
        <v>80</v>
      </c>
      <c r="E4512" s="3" t="s">
        <v>11</v>
      </c>
      <c r="F4512" s="3" t="s">
        <v>13487</v>
      </c>
      <c r="G4512" t="s">
        <v>13</v>
      </c>
    </row>
    <row r="4513" customHeight="1" spans="1:7">
      <c r="A4513" s="1" t="s">
        <v>13488</v>
      </c>
      <c r="B4513" s="8" t="s">
        <v>13489</v>
      </c>
      <c r="C4513" s="2" t="s">
        <v>12897</v>
      </c>
      <c r="D4513">
        <v>80</v>
      </c>
      <c r="E4513" s="3" t="s">
        <v>11</v>
      </c>
      <c r="F4513" s="3" t="s">
        <v>13490</v>
      </c>
      <c r="G4513" t="s">
        <v>13</v>
      </c>
    </row>
    <row r="4514" customHeight="1" spans="1:7">
      <c r="A4514" s="1" t="s">
        <v>13491</v>
      </c>
      <c r="B4514" s="8" t="s">
        <v>13492</v>
      </c>
      <c r="C4514" s="2" t="s">
        <v>12897</v>
      </c>
      <c r="D4514">
        <v>80</v>
      </c>
      <c r="E4514" s="3" t="s">
        <v>11</v>
      </c>
      <c r="F4514" s="3" t="s">
        <v>13493</v>
      </c>
      <c r="G4514" t="s">
        <v>13</v>
      </c>
    </row>
    <row r="4515" customHeight="1" spans="1:7">
      <c r="A4515" s="1" t="s">
        <v>13494</v>
      </c>
      <c r="B4515" s="8" t="s">
        <v>13495</v>
      </c>
      <c r="C4515" s="2" t="s">
        <v>12897</v>
      </c>
      <c r="D4515">
        <v>80</v>
      </c>
      <c r="E4515" s="3" t="s">
        <v>11</v>
      </c>
      <c r="F4515" s="9" t="s">
        <v>13496</v>
      </c>
      <c r="G4515" t="s">
        <v>13</v>
      </c>
    </row>
    <row r="4516" customHeight="1" spans="1:7">
      <c r="A4516" s="1" t="s">
        <v>13497</v>
      </c>
      <c r="B4516" s="8" t="s">
        <v>13498</v>
      </c>
      <c r="C4516" s="2" t="s">
        <v>12897</v>
      </c>
      <c r="D4516">
        <v>80</v>
      </c>
      <c r="E4516" s="3" t="s">
        <v>11</v>
      </c>
      <c r="F4516" s="9" t="s">
        <v>13499</v>
      </c>
      <c r="G4516" t="s">
        <v>13</v>
      </c>
    </row>
    <row r="4517" customHeight="1" spans="1:7">
      <c r="A4517" s="1" t="s">
        <v>13500</v>
      </c>
      <c r="B4517" s="1" t="s">
        <v>13501</v>
      </c>
      <c r="C4517" s="2" t="s">
        <v>12897</v>
      </c>
      <c r="D4517">
        <v>80</v>
      </c>
      <c r="E4517" s="3" t="s">
        <v>11</v>
      </c>
      <c r="F4517" s="3" t="s">
        <v>13502</v>
      </c>
      <c r="G4517" t="s">
        <v>13</v>
      </c>
    </row>
    <row r="4518" customHeight="1" spans="1:7">
      <c r="A4518" s="1" t="s">
        <v>13503</v>
      </c>
      <c r="B4518" s="1" t="s">
        <v>13504</v>
      </c>
      <c r="C4518" s="2" t="s">
        <v>12897</v>
      </c>
      <c r="D4518">
        <v>80</v>
      </c>
      <c r="E4518" s="3" t="s">
        <v>11</v>
      </c>
      <c r="F4518" s="3" t="s">
        <v>13505</v>
      </c>
      <c r="G4518" t="s">
        <v>13</v>
      </c>
    </row>
    <row r="4519" customHeight="1" spans="1:7">
      <c r="A4519" s="1" t="s">
        <v>13506</v>
      </c>
      <c r="B4519" s="1" t="s">
        <v>13507</v>
      </c>
      <c r="C4519" s="2" t="s">
        <v>12897</v>
      </c>
      <c r="D4519">
        <v>80</v>
      </c>
      <c r="E4519" s="3" t="s">
        <v>11</v>
      </c>
      <c r="F4519" s="3" t="s">
        <v>13508</v>
      </c>
      <c r="G4519" t="s">
        <v>13</v>
      </c>
    </row>
    <row r="4520" customHeight="1" spans="1:7">
      <c r="A4520" s="1" t="s">
        <v>13509</v>
      </c>
      <c r="B4520" s="8" t="s">
        <v>13510</v>
      </c>
      <c r="C4520" s="2" t="s">
        <v>12897</v>
      </c>
      <c r="D4520">
        <v>80</v>
      </c>
      <c r="E4520" s="3" t="s">
        <v>11</v>
      </c>
      <c r="F4520" s="3" t="s">
        <v>13511</v>
      </c>
      <c r="G4520" t="s">
        <v>13</v>
      </c>
    </row>
    <row r="4521" customHeight="1" spans="1:7">
      <c r="A4521" s="1" t="s">
        <v>13512</v>
      </c>
      <c r="B4521" s="8" t="s">
        <v>13513</v>
      </c>
      <c r="C4521" s="2" t="s">
        <v>12897</v>
      </c>
      <c r="D4521">
        <v>80</v>
      </c>
      <c r="E4521" s="3" t="s">
        <v>11</v>
      </c>
      <c r="F4521" s="3" t="s">
        <v>13514</v>
      </c>
      <c r="G4521" t="s">
        <v>13</v>
      </c>
    </row>
    <row r="4522" customHeight="1" spans="1:7">
      <c r="A4522" s="1" t="s">
        <v>13515</v>
      </c>
      <c r="B4522" s="8" t="s">
        <v>13516</v>
      </c>
      <c r="C4522" s="2" t="s">
        <v>12897</v>
      </c>
      <c r="D4522">
        <v>80</v>
      </c>
      <c r="E4522" s="3" t="s">
        <v>11</v>
      </c>
      <c r="F4522" s="3" t="s">
        <v>13517</v>
      </c>
      <c r="G4522" t="s">
        <v>13</v>
      </c>
    </row>
    <row r="4523" customHeight="1" spans="1:7">
      <c r="A4523" s="1" t="s">
        <v>13518</v>
      </c>
      <c r="B4523" s="8" t="s">
        <v>13519</v>
      </c>
      <c r="C4523" s="2" t="s">
        <v>12897</v>
      </c>
      <c r="D4523">
        <v>80</v>
      </c>
      <c r="E4523" s="3" t="s">
        <v>11</v>
      </c>
      <c r="F4523" s="3" t="s">
        <v>13520</v>
      </c>
      <c r="G4523" t="s">
        <v>13</v>
      </c>
    </row>
    <row r="4524" customHeight="1" spans="1:7">
      <c r="A4524" s="1" t="s">
        <v>13521</v>
      </c>
      <c r="B4524" s="1" t="s">
        <v>13522</v>
      </c>
      <c r="C4524" s="2" t="s">
        <v>12897</v>
      </c>
      <c r="D4524">
        <v>80</v>
      </c>
      <c r="E4524" s="3" t="s">
        <v>11</v>
      </c>
      <c r="F4524" s="3" t="s">
        <v>13523</v>
      </c>
      <c r="G4524" t="s">
        <v>13</v>
      </c>
    </row>
    <row r="4525" customHeight="1" spans="1:7">
      <c r="A4525" s="1" t="s">
        <v>13524</v>
      </c>
      <c r="B4525" s="8" t="s">
        <v>13525</v>
      </c>
      <c r="C4525" s="2" t="s">
        <v>12897</v>
      </c>
      <c r="D4525">
        <v>80</v>
      </c>
      <c r="E4525" s="3" t="s">
        <v>11</v>
      </c>
      <c r="F4525" s="3" t="s">
        <v>13526</v>
      </c>
      <c r="G4525" t="s">
        <v>13</v>
      </c>
    </row>
    <row r="4526" customHeight="1" spans="1:7">
      <c r="A4526" s="1" t="s">
        <v>13527</v>
      </c>
      <c r="B4526" s="8" t="s">
        <v>13528</v>
      </c>
      <c r="C4526" s="2" t="s">
        <v>12897</v>
      </c>
      <c r="D4526">
        <v>80</v>
      </c>
      <c r="E4526" s="3" t="s">
        <v>11</v>
      </c>
      <c r="F4526" s="3" t="s">
        <v>13529</v>
      </c>
      <c r="G4526" t="s">
        <v>13</v>
      </c>
    </row>
    <row r="4527" customHeight="1" spans="1:7">
      <c r="A4527" s="1" t="s">
        <v>13530</v>
      </c>
      <c r="B4527" s="1" t="s">
        <v>13531</v>
      </c>
      <c r="C4527" s="2" t="s">
        <v>12897</v>
      </c>
      <c r="D4527">
        <v>80</v>
      </c>
      <c r="E4527" s="3" t="s">
        <v>11</v>
      </c>
      <c r="F4527" s="3" t="s">
        <v>13532</v>
      </c>
      <c r="G4527" t="s">
        <v>13</v>
      </c>
    </row>
    <row r="4528" customHeight="1" spans="1:7">
      <c r="A4528" s="1" t="s">
        <v>13533</v>
      </c>
      <c r="B4528" s="1" t="s">
        <v>13534</v>
      </c>
      <c r="C4528" s="2" t="s">
        <v>12897</v>
      </c>
      <c r="D4528">
        <v>80</v>
      </c>
      <c r="E4528" s="3" t="s">
        <v>11</v>
      </c>
      <c r="F4528" s="3" t="s">
        <v>13535</v>
      </c>
      <c r="G4528" t="s">
        <v>13</v>
      </c>
    </row>
    <row r="4529" customHeight="1" spans="1:7">
      <c r="A4529" s="1" t="s">
        <v>13536</v>
      </c>
      <c r="B4529" s="1" t="s">
        <v>13537</v>
      </c>
      <c r="C4529" s="2" t="s">
        <v>12897</v>
      </c>
      <c r="D4529">
        <v>80</v>
      </c>
      <c r="E4529" s="3" t="s">
        <v>11</v>
      </c>
      <c r="F4529" s="3" t="s">
        <v>13538</v>
      </c>
      <c r="G4529" t="s">
        <v>13</v>
      </c>
    </row>
    <row r="4530" customHeight="1" spans="1:7">
      <c r="A4530" s="1" t="s">
        <v>13539</v>
      </c>
      <c r="B4530" s="1" t="s">
        <v>13540</v>
      </c>
      <c r="C4530" s="2" t="s">
        <v>12897</v>
      </c>
      <c r="D4530">
        <v>80</v>
      </c>
      <c r="E4530" s="3" t="s">
        <v>11</v>
      </c>
      <c r="F4530" s="3" t="s">
        <v>13541</v>
      </c>
      <c r="G4530" t="s">
        <v>13</v>
      </c>
    </row>
    <row r="4531" customHeight="1" spans="1:7">
      <c r="A4531" s="1" t="s">
        <v>13542</v>
      </c>
      <c r="B4531" s="8" t="s">
        <v>13543</v>
      </c>
      <c r="C4531" s="2" t="s">
        <v>12897</v>
      </c>
      <c r="D4531">
        <v>80</v>
      </c>
      <c r="E4531" s="3" t="s">
        <v>11</v>
      </c>
      <c r="F4531" s="3" t="s">
        <v>13544</v>
      </c>
      <c r="G4531" t="s">
        <v>13</v>
      </c>
    </row>
    <row r="4532" customHeight="1" spans="1:7">
      <c r="A4532" s="1" t="s">
        <v>13545</v>
      </c>
      <c r="B4532" s="8" t="s">
        <v>13546</v>
      </c>
      <c r="C4532" s="2" t="s">
        <v>12897</v>
      </c>
      <c r="D4532">
        <v>80</v>
      </c>
      <c r="E4532" s="3" t="s">
        <v>11</v>
      </c>
      <c r="F4532" s="3" t="s">
        <v>13547</v>
      </c>
      <c r="G4532" t="s">
        <v>13</v>
      </c>
    </row>
    <row r="4533" customHeight="1" spans="1:7">
      <c r="A4533" s="1" t="s">
        <v>13548</v>
      </c>
      <c r="B4533" s="1" t="s">
        <v>13549</v>
      </c>
      <c r="C4533" s="2" t="s">
        <v>12897</v>
      </c>
      <c r="D4533">
        <v>80</v>
      </c>
      <c r="E4533" s="3" t="s">
        <v>11</v>
      </c>
      <c r="F4533" s="3" t="s">
        <v>13550</v>
      </c>
      <c r="G4533" t="s">
        <v>13</v>
      </c>
    </row>
    <row r="4534" customHeight="1" spans="1:7">
      <c r="A4534" s="1" t="s">
        <v>13551</v>
      </c>
      <c r="B4534" s="8" t="s">
        <v>13552</v>
      </c>
      <c r="C4534" s="2" t="s">
        <v>12897</v>
      </c>
      <c r="D4534">
        <v>80</v>
      </c>
      <c r="E4534" s="3" t="s">
        <v>11</v>
      </c>
      <c r="F4534" s="9" t="s">
        <v>13553</v>
      </c>
      <c r="G4534" t="s">
        <v>13</v>
      </c>
    </row>
    <row r="4535" customHeight="1" spans="1:7">
      <c r="A4535" s="1" t="s">
        <v>13554</v>
      </c>
      <c r="B4535" s="1" t="s">
        <v>13555</v>
      </c>
      <c r="C4535" s="2" t="s">
        <v>12897</v>
      </c>
      <c r="D4535">
        <v>80</v>
      </c>
      <c r="E4535" s="3" t="s">
        <v>11</v>
      </c>
      <c r="F4535" s="3" t="s">
        <v>13556</v>
      </c>
      <c r="G4535" t="s">
        <v>13</v>
      </c>
    </row>
    <row r="4536" customHeight="1" spans="1:7">
      <c r="A4536" s="1" t="s">
        <v>13557</v>
      </c>
      <c r="B4536" s="1" t="s">
        <v>13558</v>
      </c>
      <c r="C4536" s="2" t="s">
        <v>12897</v>
      </c>
      <c r="D4536">
        <v>80</v>
      </c>
      <c r="E4536" s="3" t="s">
        <v>11</v>
      </c>
      <c r="F4536" s="3" t="s">
        <v>13559</v>
      </c>
      <c r="G4536" t="s">
        <v>13</v>
      </c>
    </row>
    <row r="4537" customHeight="1" spans="1:7">
      <c r="A4537" s="1" t="s">
        <v>13560</v>
      </c>
      <c r="B4537" s="1" t="s">
        <v>13561</v>
      </c>
      <c r="C4537" s="2" t="s">
        <v>12897</v>
      </c>
      <c r="D4537">
        <v>80</v>
      </c>
      <c r="E4537" s="3" t="s">
        <v>11</v>
      </c>
      <c r="F4537" s="3" t="s">
        <v>13562</v>
      </c>
      <c r="G4537" t="s">
        <v>13</v>
      </c>
    </row>
    <row r="4538" customHeight="1" spans="1:7">
      <c r="A4538" s="1" t="s">
        <v>13563</v>
      </c>
      <c r="B4538" s="1" t="s">
        <v>13564</v>
      </c>
      <c r="C4538" s="2" t="s">
        <v>12897</v>
      </c>
      <c r="D4538">
        <v>80</v>
      </c>
      <c r="E4538" s="3" t="s">
        <v>11</v>
      </c>
      <c r="F4538" s="3" t="s">
        <v>13565</v>
      </c>
      <c r="G4538" t="s">
        <v>13</v>
      </c>
    </row>
    <row r="4539" customHeight="1" spans="1:7">
      <c r="A4539" s="1" t="s">
        <v>13566</v>
      </c>
      <c r="B4539" s="8" t="s">
        <v>13567</v>
      </c>
      <c r="C4539" s="2" t="s">
        <v>12897</v>
      </c>
      <c r="D4539">
        <v>80</v>
      </c>
      <c r="E4539" s="3" t="s">
        <v>11</v>
      </c>
      <c r="F4539" s="3" t="s">
        <v>13568</v>
      </c>
      <c r="G4539" t="s">
        <v>13</v>
      </c>
    </row>
    <row r="4540" customHeight="1" spans="1:7">
      <c r="A4540" s="1" t="s">
        <v>13569</v>
      </c>
      <c r="B4540" s="8" t="s">
        <v>13570</v>
      </c>
      <c r="C4540" s="2" t="s">
        <v>12897</v>
      </c>
      <c r="D4540">
        <v>80</v>
      </c>
      <c r="E4540" s="3" t="s">
        <v>11</v>
      </c>
      <c r="F4540" s="3" t="s">
        <v>13571</v>
      </c>
      <c r="G4540" t="s">
        <v>13</v>
      </c>
    </row>
    <row r="4541" customHeight="1" spans="1:7">
      <c r="A4541" s="1" t="s">
        <v>13572</v>
      </c>
      <c r="B4541" s="1" t="s">
        <v>13573</v>
      </c>
      <c r="C4541" s="2" t="s">
        <v>12897</v>
      </c>
      <c r="D4541">
        <v>80</v>
      </c>
      <c r="E4541" s="3" t="s">
        <v>11</v>
      </c>
      <c r="F4541" s="3" t="s">
        <v>13574</v>
      </c>
      <c r="G4541" t="s">
        <v>13</v>
      </c>
    </row>
    <row r="4542" customHeight="1" spans="1:7">
      <c r="A4542" s="1" t="s">
        <v>13575</v>
      </c>
      <c r="B4542" s="1" t="s">
        <v>13576</v>
      </c>
      <c r="C4542" s="2" t="s">
        <v>12897</v>
      </c>
      <c r="D4542">
        <v>80</v>
      </c>
      <c r="E4542" s="3" t="s">
        <v>11</v>
      </c>
      <c r="F4542" s="3" t="s">
        <v>13577</v>
      </c>
      <c r="G4542" t="s">
        <v>13</v>
      </c>
    </row>
    <row r="4543" customHeight="1" spans="1:7">
      <c r="A4543" s="1" t="s">
        <v>13578</v>
      </c>
      <c r="B4543" s="1" t="s">
        <v>13579</v>
      </c>
      <c r="C4543" s="2" t="s">
        <v>12897</v>
      </c>
      <c r="D4543">
        <v>80</v>
      </c>
      <c r="E4543" s="3" t="s">
        <v>11</v>
      </c>
      <c r="F4543" s="3" t="s">
        <v>13580</v>
      </c>
      <c r="G4543" t="s">
        <v>13</v>
      </c>
    </row>
    <row r="4544" customHeight="1" spans="1:7">
      <c r="A4544" s="1" t="s">
        <v>13581</v>
      </c>
      <c r="B4544" s="1" t="s">
        <v>13582</v>
      </c>
      <c r="C4544" s="2" t="s">
        <v>12897</v>
      </c>
      <c r="D4544">
        <v>80</v>
      </c>
      <c r="E4544" s="3" t="s">
        <v>11</v>
      </c>
      <c r="F4544" s="3" t="s">
        <v>13583</v>
      </c>
      <c r="G4544" t="s">
        <v>13</v>
      </c>
    </row>
    <row r="4545" customHeight="1" spans="1:7">
      <c r="A4545" s="1" t="s">
        <v>13584</v>
      </c>
      <c r="B4545" s="1" t="s">
        <v>13585</v>
      </c>
      <c r="C4545" s="2" t="s">
        <v>12897</v>
      </c>
      <c r="D4545">
        <v>80</v>
      </c>
      <c r="E4545" s="3" t="s">
        <v>11</v>
      </c>
      <c r="F4545" s="3" t="s">
        <v>13586</v>
      </c>
      <c r="G4545" t="s">
        <v>13</v>
      </c>
    </row>
    <row r="4546" customHeight="1" spans="1:7">
      <c r="A4546" s="1" t="s">
        <v>13587</v>
      </c>
      <c r="B4546" s="1" t="s">
        <v>13588</v>
      </c>
      <c r="C4546" s="2" t="s">
        <v>12897</v>
      </c>
      <c r="D4546">
        <v>80</v>
      </c>
      <c r="E4546" s="3" t="s">
        <v>11</v>
      </c>
      <c r="F4546" s="3" t="s">
        <v>13589</v>
      </c>
      <c r="G4546" t="s">
        <v>13</v>
      </c>
    </row>
    <row r="4547" customHeight="1" spans="1:7">
      <c r="A4547" s="1" t="s">
        <v>13590</v>
      </c>
      <c r="B4547" s="1" t="s">
        <v>13591</v>
      </c>
      <c r="C4547" s="2" t="s">
        <v>12897</v>
      </c>
      <c r="D4547">
        <v>80</v>
      </c>
      <c r="E4547" s="3" t="s">
        <v>11</v>
      </c>
      <c r="F4547" s="3" t="s">
        <v>13592</v>
      </c>
      <c r="G4547" t="s">
        <v>13</v>
      </c>
    </row>
    <row r="4548" customHeight="1" spans="1:7">
      <c r="A4548" s="1" t="s">
        <v>13593</v>
      </c>
      <c r="B4548" s="1" t="s">
        <v>13594</v>
      </c>
      <c r="C4548" s="2" t="s">
        <v>12897</v>
      </c>
      <c r="D4548">
        <v>80</v>
      </c>
      <c r="E4548" s="3" t="s">
        <v>11</v>
      </c>
      <c r="F4548" s="3" t="s">
        <v>13595</v>
      </c>
      <c r="G4548" t="s">
        <v>13</v>
      </c>
    </row>
    <row r="4549" customHeight="1" spans="1:7">
      <c r="A4549" s="1" t="s">
        <v>13596</v>
      </c>
      <c r="B4549" s="1" t="s">
        <v>13597</v>
      </c>
      <c r="C4549" s="2" t="s">
        <v>12897</v>
      </c>
      <c r="D4549">
        <v>80</v>
      </c>
      <c r="E4549" s="3" t="s">
        <v>11</v>
      </c>
      <c r="F4549" s="3" t="s">
        <v>13598</v>
      </c>
      <c r="G4549" t="s">
        <v>13</v>
      </c>
    </row>
    <row r="4550" customHeight="1" spans="1:7">
      <c r="A4550" s="1" t="s">
        <v>13599</v>
      </c>
      <c r="B4550" s="1" t="s">
        <v>13600</v>
      </c>
      <c r="C4550" s="2" t="s">
        <v>12897</v>
      </c>
      <c r="D4550">
        <v>80</v>
      </c>
      <c r="E4550" s="3" t="s">
        <v>11</v>
      </c>
      <c r="F4550" s="3" t="s">
        <v>13601</v>
      </c>
      <c r="G4550" t="s">
        <v>13</v>
      </c>
    </row>
    <row r="4551" customHeight="1" spans="1:7">
      <c r="A4551" s="1" t="s">
        <v>13602</v>
      </c>
      <c r="B4551" s="8" t="s">
        <v>13603</v>
      </c>
      <c r="C4551" s="2" t="s">
        <v>12897</v>
      </c>
      <c r="D4551">
        <v>80</v>
      </c>
      <c r="E4551" s="3" t="s">
        <v>11</v>
      </c>
      <c r="F4551" s="3" t="s">
        <v>13604</v>
      </c>
      <c r="G4551" t="s">
        <v>13</v>
      </c>
    </row>
    <row r="4552" customHeight="1" spans="1:7">
      <c r="A4552" s="1" t="s">
        <v>13605</v>
      </c>
      <c r="B4552" s="8" t="s">
        <v>13606</v>
      </c>
      <c r="C4552" s="2" t="s">
        <v>12897</v>
      </c>
      <c r="D4552">
        <v>80</v>
      </c>
      <c r="E4552" s="3" t="s">
        <v>11</v>
      </c>
      <c r="F4552" s="3" t="s">
        <v>13607</v>
      </c>
      <c r="G4552" t="s">
        <v>13</v>
      </c>
    </row>
    <row r="4553" customHeight="1" spans="1:7">
      <c r="A4553" s="1" t="s">
        <v>13608</v>
      </c>
      <c r="B4553" s="8" t="s">
        <v>13609</v>
      </c>
      <c r="C4553" s="2" t="s">
        <v>12897</v>
      </c>
      <c r="D4553">
        <v>80</v>
      </c>
      <c r="E4553" s="3" t="s">
        <v>11</v>
      </c>
      <c r="F4553" s="3" t="s">
        <v>13610</v>
      </c>
      <c r="G4553" t="s">
        <v>13</v>
      </c>
    </row>
    <row r="4554" customHeight="1" spans="1:7">
      <c r="A4554" s="1" t="s">
        <v>13611</v>
      </c>
      <c r="B4554" s="8" t="s">
        <v>13612</v>
      </c>
      <c r="C4554" s="2" t="s">
        <v>12897</v>
      </c>
      <c r="D4554">
        <v>80</v>
      </c>
      <c r="E4554" s="3" t="s">
        <v>11</v>
      </c>
      <c r="F4554" s="9" t="s">
        <v>13613</v>
      </c>
      <c r="G4554" t="s">
        <v>13</v>
      </c>
    </row>
    <row r="4555" customHeight="1" spans="1:7">
      <c r="A4555" s="1" t="s">
        <v>13614</v>
      </c>
      <c r="B4555" s="8" t="s">
        <v>13615</v>
      </c>
      <c r="C4555" s="2" t="s">
        <v>12897</v>
      </c>
      <c r="D4555">
        <v>80</v>
      </c>
      <c r="E4555" s="3" t="s">
        <v>11</v>
      </c>
      <c r="F4555" s="3" t="s">
        <v>13616</v>
      </c>
      <c r="G4555" t="s">
        <v>13</v>
      </c>
    </row>
    <row r="4556" customHeight="1" spans="1:7">
      <c r="A4556" s="1" t="s">
        <v>13617</v>
      </c>
      <c r="B4556" s="1" t="s">
        <v>13618</v>
      </c>
      <c r="C4556" s="2" t="s">
        <v>12897</v>
      </c>
      <c r="D4556">
        <v>80</v>
      </c>
      <c r="E4556" s="3" t="s">
        <v>11</v>
      </c>
      <c r="F4556" s="3" t="s">
        <v>13619</v>
      </c>
      <c r="G4556" t="s">
        <v>13</v>
      </c>
    </row>
    <row r="4557" customHeight="1" spans="1:7">
      <c r="A4557" s="1" t="s">
        <v>13620</v>
      </c>
      <c r="B4557" s="8" t="s">
        <v>13621</v>
      </c>
      <c r="C4557" s="2" t="s">
        <v>12897</v>
      </c>
      <c r="D4557">
        <v>80</v>
      </c>
      <c r="E4557" s="3" t="s">
        <v>11</v>
      </c>
      <c r="F4557" s="9" t="s">
        <v>13622</v>
      </c>
      <c r="G4557" t="s">
        <v>13</v>
      </c>
    </row>
    <row r="4558" customHeight="1" spans="1:7">
      <c r="A4558" s="1" t="s">
        <v>13623</v>
      </c>
      <c r="B4558" s="1" t="s">
        <v>13624</v>
      </c>
      <c r="C4558" s="2" t="s">
        <v>13625</v>
      </c>
      <c r="D4558">
        <v>80</v>
      </c>
      <c r="E4558" s="3" t="s">
        <v>11</v>
      </c>
      <c r="F4558" s="3" t="s">
        <v>13626</v>
      </c>
      <c r="G4558" t="s">
        <v>13</v>
      </c>
    </row>
    <row r="4559" customHeight="1" spans="1:7">
      <c r="A4559" s="1" t="s">
        <v>13627</v>
      </c>
      <c r="B4559" s="8" t="s">
        <v>13628</v>
      </c>
      <c r="C4559" s="2" t="s">
        <v>13625</v>
      </c>
      <c r="D4559">
        <v>80</v>
      </c>
      <c r="E4559" s="3" t="s">
        <v>11</v>
      </c>
      <c r="F4559" s="3" t="s">
        <v>13629</v>
      </c>
      <c r="G4559" t="s">
        <v>13</v>
      </c>
    </row>
    <row r="4560" customHeight="1" spans="1:7">
      <c r="A4560" s="1" t="s">
        <v>13630</v>
      </c>
      <c r="B4560" s="8" t="s">
        <v>13631</v>
      </c>
      <c r="C4560" s="2" t="s">
        <v>13625</v>
      </c>
      <c r="D4560">
        <v>80</v>
      </c>
      <c r="E4560" s="3" t="s">
        <v>11</v>
      </c>
      <c r="F4560" s="3" t="s">
        <v>13632</v>
      </c>
      <c r="G4560" t="s">
        <v>13</v>
      </c>
    </row>
    <row r="4561" customHeight="1" spans="1:7">
      <c r="A4561" s="1" t="s">
        <v>13633</v>
      </c>
      <c r="B4561" s="1" t="s">
        <v>13634</v>
      </c>
      <c r="C4561" s="2" t="s">
        <v>13625</v>
      </c>
      <c r="D4561">
        <v>80</v>
      </c>
      <c r="E4561" s="3" t="s">
        <v>11</v>
      </c>
      <c r="F4561" s="9" t="s">
        <v>13635</v>
      </c>
      <c r="G4561" t="s">
        <v>13</v>
      </c>
    </row>
    <row r="4562" customHeight="1" spans="1:7">
      <c r="A4562" s="1" t="s">
        <v>13636</v>
      </c>
      <c r="B4562" s="8" t="s">
        <v>13637</v>
      </c>
      <c r="C4562" s="2" t="s">
        <v>13638</v>
      </c>
      <c r="D4562">
        <v>80</v>
      </c>
      <c r="E4562" s="3" t="s">
        <v>11</v>
      </c>
      <c r="F4562" s="3" t="s">
        <v>13639</v>
      </c>
      <c r="G4562" t="s">
        <v>13</v>
      </c>
    </row>
    <row r="4563" customHeight="1" spans="1:7">
      <c r="A4563" s="1" t="s">
        <v>4955</v>
      </c>
      <c r="B4563" s="1" t="s">
        <v>13640</v>
      </c>
      <c r="C4563" s="2" t="s">
        <v>13641</v>
      </c>
      <c r="D4563">
        <v>80</v>
      </c>
      <c r="E4563" s="3" t="s">
        <v>11</v>
      </c>
      <c r="F4563" s="3" t="s">
        <v>13642</v>
      </c>
      <c r="G4563" t="s">
        <v>13</v>
      </c>
    </row>
    <row r="4564" customHeight="1" spans="1:7">
      <c r="A4564" s="1" t="s">
        <v>13643</v>
      </c>
      <c r="B4564" s="8" t="s">
        <v>13644</v>
      </c>
      <c r="C4564" s="2" t="s">
        <v>13641</v>
      </c>
      <c r="D4564">
        <v>80</v>
      </c>
      <c r="E4564" s="3" t="s">
        <v>11</v>
      </c>
      <c r="F4564" s="3" t="s">
        <v>13645</v>
      </c>
      <c r="G4564" t="s">
        <v>13</v>
      </c>
    </row>
    <row r="4565" customHeight="1" spans="1:7">
      <c r="A4565" s="1" t="s">
        <v>13646</v>
      </c>
      <c r="B4565" s="1" t="s">
        <v>13647</v>
      </c>
      <c r="C4565" s="2" t="s">
        <v>13641</v>
      </c>
      <c r="D4565">
        <v>80</v>
      </c>
      <c r="E4565" s="3" t="s">
        <v>11</v>
      </c>
      <c r="F4565" s="3" t="s">
        <v>13648</v>
      </c>
      <c r="G4565" t="s">
        <v>13</v>
      </c>
    </row>
    <row r="4566" customHeight="1" spans="1:7">
      <c r="A4566" s="1" t="s">
        <v>13649</v>
      </c>
      <c r="B4566" s="8" t="s">
        <v>13650</v>
      </c>
      <c r="C4566" s="2" t="s">
        <v>13641</v>
      </c>
      <c r="D4566">
        <v>80</v>
      </c>
      <c r="E4566" s="3" t="s">
        <v>11</v>
      </c>
      <c r="F4566" s="3" t="s">
        <v>13651</v>
      </c>
      <c r="G4566" t="s">
        <v>13</v>
      </c>
    </row>
    <row r="4567" customHeight="1" spans="1:7">
      <c r="A4567" s="1" t="s">
        <v>13652</v>
      </c>
      <c r="B4567" s="1" t="s">
        <v>13653</v>
      </c>
      <c r="C4567" s="2" t="s">
        <v>13641</v>
      </c>
      <c r="D4567">
        <v>80</v>
      </c>
      <c r="E4567" s="3" t="s">
        <v>11</v>
      </c>
      <c r="F4567" s="3" t="s">
        <v>13654</v>
      </c>
      <c r="G4567" t="s">
        <v>13</v>
      </c>
    </row>
    <row r="4568" customHeight="1" spans="1:7">
      <c r="A4568" s="1" t="s">
        <v>13655</v>
      </c>
      <c r="B4568" s="8" t="s">
        <v>13656</v>
      </c>
      <c r="C4568" s="2" t="s">
        <v>13641</v>
      </c>
      <c r="D4568">
        <v>80</v>
      </c>
      <c r="E4568" s="3" t="s">
        <v>11</v>
      </c>
      <c r="F4568" s="9" t="s">
        <v>13657</v>
      </c>
      <c r="G4568" t="s">
        <v>13</v>
      </c>
    </row>
    <row r="4569" customHeight="1" spans="1:7">
      <c r="A4569" s="1" t="s">
        <v>13658</v>
      </c>
      <c r="B4569" s="8" t="s">
        <v>13659</v>
      </c>
      <c r="C4569" s="2" t="s">
        <v>13641</v>
      </c>
      <c r="D4569">
        <v>80</v>
      </c>
      <c r="E4569" s="3" t="s">
        <v>11</v>
      </c>
      <c r="F4569" s="9" t="s">
        <v>13660</v>
      </c>
      <c r="G4569" t="s">
        <v>13</v>
      </c>
    </row>
    <row r="4570" customHeight="1" spans="1:7">
      <c r="A4570" s="1" t="s">
        <v>13661</v>
      </c>
      <c r="B4570" s="1" t="s">
        <v>13662</v>
      </c>
      <c r="C4570" s="2" t="s">
        <v>13641</v>
      </c>
      <c r="D4570">
        <v>80</v>
      </c>
      <c r="E4570" s="3" t="s">
        <v>11</v>
      </c>
      <c r="F4570" s="3" t="s">
        <v>13663</v>
      </c>
      <c r="G4570" t="s">
        <v>13</v>
      </c>
    </row>
    <row r="4571" customHeight="1" spans="1:7">
      <c r="A4571" s="1" t="s">
        <v>13664</v>
      </c>
      <c r="B4571" s="1" t="s">
        <v>13665</v>
      </c>
      <c r="C4571" s="2" t="s">
        <v>13641</v>
      </c>
      <c r="D4571">
        <v>80</v>
      </c>
      <c r="E4571" s="3" t="s">
        <v>11</v>
      </c>
      <c r="F4571" s="3" t="s">
        <v>13666</v>
      </c>
      <c r="G4571" t="s">
        <v>13</v>
      </c>
    </row>
    <row r="4572" customHeight="1" spans="1:7">
      <c r="A4572" s="1" t="s">
        <v>13667</v>
      </c>
      <c r="B4572" s="1" t="s">
        <v>13668</v>
      </c>
      <c r="C4572" s="2" t="s">
        <v>13641</v>
      </c>
      <c r="D4572">
        <v>80</v>
      </c>
      <c r="E4572" s="3" t="s">
        <v>11</v>
      </c>
      <c r="F4572" s="3" t="s">
        <v>13669</v>
      </c>
      <c r="G4572" t="s">
        <v>13</v>
      </c>
    </row>
    <row r="4573" customHeight="1" spans="1:7">
      <c r="A4573" s="1" t="s">
        <v>13670</v>
      </c>
      <c r="B4573" s="1" t="s">
        <v>13671</v>
      </c>
      <c r="C4573" s="2" t="s">
        <v>13641</v>
      </c>
      <c r="D4573">
        <v>80</v>
      </c>
      <c r="E4573" s="3" t="s">
        <v>11</v>
      </c>
      <c r="F4573" s="3" t="s">
        <v>13672</v>
      </c>
      <c r="G4573" t="s">
        <v>13</v>
      </c>
    </row>
    <row r="4574" customHeight="1" spans="1:7">
      <c r="A4574" s="1" t="s">
        <v>13673</v>
      </c>
      <c r="B4574" s="1" t="s">
        <v>13674</v>
      </c>
      <c r="C4574" s="2" t="s">
        <v>13641</v>
      </c>
      <c r="D4574">
        <v>80</v>
      </c>
      <c r="E4574" s="3" t="s">
        <v>11</v>
      </c>
      <c r="F4574" s="3" t="s">
        <v>13675</v>
      </c>
      <c r="G4574" t="s">
        <v>13</v>
      </c>
    </row>
    <row r="4575" customHeight="1" spans="1:7">
      <c r="A4575" s="1" t="s">
        <v>13676</v>
      </c>
      <c r="B4575" s="1" t="s">
        <v>13677</v>
      </c>
      <c r="C4575" s="2" t="s">
        <v>13641</v>
      </c>
      <c r="D4575">
        <v>80</v>
      </c>
      <c r="E4575" s="3" t="s">
        <v>11</v>
      </c>
      <c r="F4575" s="3" t="s">
        <v>13678</v>
      </c>
      <c r="G4575" t="s">
        <v>13</v>
      </c>
    </row>
    <row r="4576" customHeight="1" spans="1:7">
      <c r="A4576" s="1" t="s">
        <v>13679</v>
      </c>
      <c r="B4576" s="8" t="s">
        <v>13680</v>
      </c>
      <c r="C4576" s="2" t="s">
        <v>13641</v>
      </c>
      <c r="D4576">
        <v>80</v>
      </c>
      <c r="E4576" s="3" t="s">
        <v>11</v>
      </c>
      <c r="F4576" s="9" t="s">
        <v>13681</v>
      </c>
      <c r="G4576" t="s">
        <v>13</v>
      </c>
    </row>
    <row r="4577" customHeight="1" spans="1:7">
      <c r="A4577" s="1" t="s">
        <v>13682</v>
      </c>
      <c r="B4577" s="8" t="s">
        <v>13683</v>
      </c>
      <c r="C4577" s="2" t="s">
        <v>13641</v>
      </c>
      <c r="D4577">
        <v>80</v>
      </c>
      <c r="E4577" s="3" t="s">
        <v>11</v>
      </c>
      <c r="F4577" s="9" t="s">
        <v>13684</v>
      </c>
      <c r="G4577" t="s">
        <v>13</v>
      </c>
    </row>
    <row r="4578" customHeight="1" spans="1:7">
      <c r="A4578" s="1" t="s">
        <v>13685</v>
      </c>
      <c r="B4578" s="8" t="s">
        <v>13686</v>
      </c>
      <c r="C4578" s="2" t="s">
        <v>13641</v>
      </c>
      <c r="D4578">
        <v>80</v>
      </c>
      <c r="E4578" s="3" t="s">
        <v>11</v>
      </c>
      <c r="F4578" s="3" t="s">
        <v>13687</v>
      </c>
      <c r="G4578" t="s">
        <v>13</v>
      </c>
    </row>
    <row r="4579" customHeight="1" spans="1:7">
      <c r="A4579" s="1" t="s">
        <v>13688</v>
      </c>
      <c r="B4579" s="8" t="s">
        <v>13689</v>
      </c>
      <c r="C4579" s="2" t="s">
        <v>13690</v>
      </c>
      <c r="D4579">
        <v>80</v>
      </c>
      <c r="E4579" s="3" t="s">
        <v>11</v>
      </c>
      <c r="F4579" s="3" t="s">
        <v>13691</v>
      </c>
      <c r="G4579" t="s">
        <v>13</v>
      </c>
    </row>
    <row r="4580" customHeight="1" spans="1:7">
      <c r="A4580" s="1" t="s">
        <v>13692</v>
      </c>
      <c r="B4580" s="1" t="s">
        <v>13693</v>
      </c>
      <c r="C4580" s="2" t="s">
        <v>13694</v>
      </c>
      <c r="D4580">
        <v>80</v>
      </c>
      <c r="E4580" s="3" t="s">
        <v>11</v>
      </c>
      <c r="F4580" s="3" t="s">
        <v>13695</v>
      </c>
      <c r="G4580" t="s">
        <v>13</v>
      </c>
    </row>
    <row r="4581" customHeight="1" spans="1:7">
      <c r="A4581" s="1" t="s">
        <v>13696</v>
      </c>
      <c r="B4581" s="8" t="s">
        <v>13697</v>
      </c>
      <c r="C4581" s="2" t="s">
        <v>13698</v>
      </c>
      <c r="D4581">
        <v>80</v>
      </c>
      <c r="E4581" s="3" t="s">
        <v>11</v>
      </c>
      <c r="F4581" s="3" t="s">
        <v>13699</v>
      </c>
      <c r="G4581" t="s">
        <v>13</v>
      </c>
    </row>
    <row r="4582" customHeight="1" spans="1:7">
      <c r="A4582" s="1" t="s">
        <v>13700</v>
      </c>
      <c r="B4582" s="1" t="s">
        <v>13701</v>
      </c>
      <c r="C4582" s="2" t="s">
        <v>13698</v>
      </c>
      <c r="D4582">
        <v>80</v>
      </c>
      <c r="E4582" s="3" t="s">
        <v>11</v>
      </c>
      <c r="F4582" s="3" t="s">
        <v>13702</v>
      </c>
      <c r="G4582" t="s">
        <v>13</v>
      </c>
    </row>
    <row r="4583" customHeight="1" spans="1:7">
      <c r="A4583" s="1" t="s">
        <v>13703</v>
      </c>
      <c r="B4583" s="1" t="s">
        <v>13704</v>
      </c>
      <c r="C4583" s="2" t="s">
        <v>13698</v>
      </c>
      <c r="D4583">
        <v>80</v>
      </c>
      <c r="E4583" s="3" t="s">
        <v>11</v>
      </c>
      <c r="F4583" s="3" t="s">
        <v>13705</v>
      </c>
      <c r="G4583" t="s">
        <v>13</v>
      </c>
    </row>
  </sheetData>
  <dataValidations count="3">
    <dataValidation type="list" allowBlank="1" showInputMessage="1" showErrorMessage="1" sqref="E2:E314 E315:E4583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58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314 I315:I4999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13706</v>
      </c>
      <c r="B1" t="s">
        <v>13707</v>
      </c>
    </row>
    <row r="2" spans="1:2">
      <c r="A2" t="s">
        <v>13708</v>
      </c>
      <c r="B2" t="s">
        <v>13709</v>
      </c>
    </row>
    <row r="3" spans="1:2">
      <c r="A3" t="s">
        <v>13710</v>
      </c>
      <c r="B3" t="s">
        <v>13711</v>
      </c>
    </row>
    <row r="4" spans="1:2">
      <c r="A4" t="s">
        <v>13712</v>
      </c>
      <c r="B4" t="s">
        <v>13713</v>
      </c>
    </row>
    <row r="5" spans="1:2">
      <c r="A5" t="s">
        <v>13714</v>
      </c>
      <c r="B5" t="s">
        <v>13715</v>
      </c>
    </row>
    <row r="6" spans="1:2">
      <c r="A6" t="s">
        <v>13716</v>
      </c>
      <c r="B6" t="s">
        <v>13717</v>
      </c>
    </row>
    <row r="7" spans="1:2">
      <c r="A7" t="s">
        <v>13718</v>
      </c>
      <c r="B7" t="s">
        <v>13719</v>
      </c>
    </row>
    <row r="8" spans="1:2">
      <c r="A8" t="s">
        <v>13720</v>
      </c>
      <c r="B8" t="s">
        <v>13721</v>
      </c>
    </row>
    <row r="9" spans="1:2">
      <c r="A9" t="s">
        <v>13722</v>
      </c>
      <c r="B9" t="s">
        <v>13723</v>
      </c>
    </row>
    <row r="10" spans="1:2">
      <c r="A10" t="s">
        <v>13724</v>
      </c>
      <c r="B10" t="s">
        <v>13725</v>
      </c>
    </row>
    <row r="11" spans="1:2">
      <c r="A11" t="s">
        <v>13726</v>
      </c>
      <c r="B11" t="s">
        <v>13727</v>
      </c>
    </row>
    <row r="12" spans="1:2">
      <c r="A12" t="s">
        <v>13728</v>
      </c>
      <c r="B12" t="s">
        <v>13729</v>
      </c>
    </row>
    <row r="13" spans="1:2">
      <c r="A13" t="s">
        <v>13730</v>
      </c>
      <c r="B13" t="s">
        <v>13731</v>
      </c>
    </row>
    <row r="14" spans="1:1">
      <c r="A14" t="s">
        <v>13732</v>
      </c>
    </row>
    <row r="15" spans="1:1">
      <c r="A15" t="s">
        <v>13733</v>
      </c>
    </row>
    <row r="16" spans="1:1">
      <c r="A16" t="s">
        <v>13734</v>
      </c>
    </row>
    <row r="17" spans="1:1">
      <c r="A17" t="s">
        <v>13735</v>
      </c>
    </row>
    <row r="18" spans="1:1">
      <c r="A18" t="s">
        <v>13736</v>
      </c>
    </row>
    <row r="19" spans="1:1">
      <c r="A19" t="s">
        <v>13737</v>
      </c>
    </row>
    <row r="20" spans="1:1">
      <c r="A20" t="s">
        <v>13738</v>
      </c>
    </row>
    <row r="21" spans="1:1">
      <c r="A21" t="s">
        <v>13739</v>
      </c>
    </row>
    <row r="22" spans="1:1">
      <c r="A22" t="s">
        <v>13740</v>
      </c>
    </row>
    <row r="23" spans="1:1">
      <c r="A23" t="s">
        <v>13741</v>
      </c>
    </row>
    <row r="24" spans="1:1">
      <c r="A24" t="s">
        <v>13742</v>
      </c>
    </row>
    <row r="25" spans="1:1">
      <c r="A25" t="s">
        <v>13743</v>
      </c>
    </row>
    <row r="26" spans="1:1">
      <c r="A26" t="s">
        <v>13744</v>
      </c>
    </row>
    <row r="27" spans="1:1">
      <c r="A27" t="s">
        <v>13745</v>
      </c>
    </row>
    <row r="28" spans="1:1">
      <c r="A28" t="s">
        <v>13746</v>
      </c>
    </row>
    <row r="29" spans="1:1">
      <c r="A29" t="s">
        <v>13747</v>
      </c>
    </row>
    <row r="30" spans="1:1">
      <c r="A30" t="s">
        <v>13748</v>
      </c>
    </row>
    <row r="31" spans="1:1">
      <c r="A31" t="s">
        <v>13749</v>
      </c>
    </row>
    <row r="32" spans="1:1">
      <c r="A32" t="s">
        <v>13750</v>
      </c>
    </row>
    <row r="33" spans="1:1">
      <c r="A33" t="s">
        <v>13751</v>
      </c>
    </row>
    <row r="34" spans="1:1">
      <c r="A34" t="s">
        <v>13752</v>
      </c>
    </row>
    <row r="35" spans="1:1">
      <c r="A35" t="s">
        <v>13753</v>
      </c>
    </row>
    <row r="36" spans="1:1">
      <c r="A36" t="s">
        <v>13754</v>
      </c>
    </row>
    <row r="37" spans="1:1">
      <c r="A37" t="s">
        <v>13755</v>
      </c>
    </row>
    <row r="38" spans="1:1">
      <c r="A38" t="s">
        <v>13756</v>
      </c>
    </row>
    <row r="39" spans="1:1">
      <c r="A39" t="s">
        <v>13757</v>
      </c>
    </row>
    <row r="40" spans="1:1">
      <c r="A40" t="s">
        <v>13758</v>
      </c>
    </row>
    <row r="41" spans="1:1">
      <c r="A41" t="s">
        <v>13759</v>
      </c>
    </row>
    <row r="42" spans="1:1">
      <c r="A42" t="s">
        <v>13760</v>
      </c>
    </row>
    <row r="43" spans="1:1">
      <c r="A43" t="s">
        <v>13761</v>
      </c>
    </row>
    <row r="44" spans="1:1">
      <c r="A44" t="s">
        <v>13762</v>
      </c>
    </row>
    <row r="45" spans="1:1">
      <c r="A45" t="s">
        <v>13763</v>
      </c>
    </row>
    <row r="46" spans="1:1">
      <c r="A46" t="s">
        <v>13764</v>
      </c>
    </row>
    <row r="47" spans="1:1">
      <c r="A47" t="s">
        <v>13765</v>
      </c>
    </row>
    <row r="48" spans="1:1">
      <c r="A48" t="s">
        <v>13766</v>
      </c>
    </row>
    <row r="49" spans="1:1">
      <c r="A49" t="s">
        <v>13767</v>
      </c>
    </row>
    <row r="50" spans="1:1">
      <c r="A50" t="s">
        <v>13768</v>
      </c>
    </row>
    <row r="51" spans="1:1">
      <c r="A51" t="s">
        <v>13769</v>
      </c>
    </row>
    <row r="52" spans="1:1">
      <c r="A52" t="s">
        <v>13770</v>
      </c>
    </row>
    <row r="53" spans="1:1">
      <c r="A53" t="s">
        <v>13771</v>
      </c>
    </row>
    <row r="54" spans="1:1">
      <c r="A54" t="s">
        <v>13772</v>
      </c>
    </row>
    <row r="55" spans="1:1">
      <c r="A55" t="s">
        <v>13773</v>
      </c>
    </row>
    <row r="56" spans="1:1">
      <c r="A56" t="s">
        <v>13774</v>
      </c>
    </row>
    <row r="57" spans="1:1">
      <c r="A57" t="s">
        <v>13775</v>
      </c>
    </row>
    <row r="58" spans="1:1">
      <c r="A58" t="s">
        <v>13776</v>
      </c>
    </row>
    <row r="59" spans="1:1">
      <c r="A59" t="s">
        <v>13777</v>
      </c>
    </row>
    <row r="60" spans="1:1">
      <c r="A60" t="s">
        <v>13778</v>
      </c>
    </row>
    <row r="61" spans="1:1">
      <c r="A61" t="s">
        <v>13779</v>
      </c>
    </row>
    <row r="62" spans="1:1">
      <c r="A62" t="s">
        <v>13780</v>
      </c>
    </row>
    <row r="63" spans="1:1">
      <c r="A63" t="s">
        <v>13781</v>
      </c>
    </row>
    <row r="64" spans="1:1">
      <c r="A64" t="s">
        <v>13782</v>
      </c>
    </row>
    <row r="65" spans="1:1">
      <c r="A65" t="s">
        <v>13783</v>
      </c>
    </row>
    <row r="66" spans="1:1">
      <c r="A66" t="s">
        <v>13784</v>
      </c>
    </row>
    <row r="67" spans="1:1">
      <c r="A67" t="s">
        <v>13785</v>
      </c>
    </row>
    <row r="68" spans="1:1">
      <c r="A68" t="s">
        <v>13786</v>
      </c>
    </row>
    <row r="69" spans="1:1">
      <c r="A69" t="s">
        <v>13787</v>
      </c>
    </row>
    <row r="70" spans="1:1">
      <c r="A70" t="s">
        <v>13788</v>
      </c>
    </row>
    <row r="71" spans="1:1">
      <c r="A71" t="s">
        <v>13789</v>
      </c>
    </row>
    <row r="72" spans="1:1">
      <c r="A72" t="s">
        <v>13790</v>
      </c>
    </row>
    <row r="73" spans="1:1">
      <c r="A73" t="s">
        <v>13791</v>
      </c>
    </row>
    <row r="74" spans="1:1">
      <c r="A74" t="s">
        <v>13792</v>
      </c>
    </row>
    <row r="75" spans="1:1">
      <c r="A75" t="s">
        <v>13793</v>
      </c>
    </row>
    <row r="76" spans="1:1">
      <c r="A76" t="s">
        <v>13794</v>
      </c>
    </row>
    <row r="77" spans="1:1">
      <c r="A77" t="s">
        <v>13795</v>
      </c>
    </row>
    <row r="78" spans="1:1">
      <c r="A78" t="s">
        <v>13796</v>
      </c>
    </row>
    <row r="79" spans="1:1">
      <c r="A79" t="s">
        <v>13797</v>
      </c>
    </row>
    <row r="80" spans="1:1">
      <c r="A80" t="s">
        <v>13798</v>
      </c>
    </row>
    <row r="81" spans="1:1">
      <c r="A81" t="s">
        <v>13799</v>
      </c>
    </row>
    <row r="82" spans="1:1">
      <c r="A82" t="s">
        <v>13800</v>
      </c>
    </row>
    <row r="83" spans="1:1">
      <c r="A83" t="s">
        <v>13801</v>
      </c>
    </row>
    <row r="84" spans="1:1">
      <c r="A84" t="s">
        <v>13802</v>
      </c>
    </row>
    <row r="85" spans="1:1">
      <c r="A85" t="s">
        <v>13803</v>
      </c>
    </row>
    <row r="86" spans="1:1">
      <c r="A86" t="s">
        <v>13804</v>
      </c>
    </row>
    <row r="87" spans="1:1">
      <c r="A87" t="s">
        <v>13805</v>
      </c>
    </row>
    <row r="88" spans="1:1">
      <c r="A88" t="s">
        <v>13806</v>
      </c>
    </row>
    <row r="89" spans="1:1">
      <c r="A89" t="s">
        <v>13807</v>
      </c>
    </row>
    <row r="90" spans="1:1">
      <c r="A90" t="s">
        <v>13808</v>
      </c>
    </row>
    <row r="91" spans="1:1">
      <c r="A91" t="s">
        <v>13809</v>
      </c>
    </row>
    <row r="92" spans="1:1">
      <c r="A92" t="s">
        <v>13810</v>
      </c>
    </row>
    <row r="93" spans="1:1">
      <c r="A93" t="s">
        <v>13811</v>
      </c>
    </row>
    <row r="94" spans="1:1">
      <c r="A94" t="s">
        <v>13812</v>
      </c>
    </row>
    <row r="95" spans="1:1">
      <c r="A95" t="s">
        <v>13813</v>
      </c>
    </row>
    <row r="96" spans="1:1">
      <c r="A96" t="s">
        <v>13814</v>
      </c>
    </row>
    <row r="97" spans="1:1">
      <c r="A97" t="s">
        <v>13815</v>
      </c>
    </row>
    <row r="98" spans="1:1">
      <c r="A98" t="s">
        <v>13816</v>
      </c>
    </row>
    <row r="99" spans="1:1">
      <c r="A99" t="s">
        <v>13817</v>
      </c>
    </row>
    <row r="100" spans="1:1">
      <c r="A100" t="s">
        <v>13818</v>
      </c>
    </row>
    <row r="101" spans="1:1">
      <c r="A101" t="s">
        <v>13819</v>
      </c>
    </row>
    <row r="102" spans="1:1">
      <c r="A102" t="s">
        <v>13820</v>
      </c>
    </row>
    <row r="103" spans="1:1">
      <c r="A103" t="s">
        <v>13821</v>
      </c>
    </row>
    <row r="104" spans="1:1">
      <c r="A104" t="s">
        <v>13822</v>
      </c>
    </row>
    <row r="105" spans="1:1">
      <c r="A105" t="s">
        <v>13823</v>
      </c>
    </row>
    <row r="106" spans="1:1">
      <c r="A106" t="s">
        <v>13824</v>
      </c>
    </row>
    <row r="107" spans="1:1">
      <c r="A107" t="s">
        <v>13825</v>
      </c>
    </row>
    <row r="108" spans="1:1">
      <c r="A108" t="s">
        <v>13826</v>
      </c>
    </row>
    <row r="109" spans="1:1">
      <c r="A109" t="s">
        <v>13827</v>
      </c>
    </row>
    <row r="110" spans="1:1">
      <c r="A110" t="s">
        <v>13828</v>
      </c>
    </row>
    <row r="111" spans="1:1">
      <c r="A111" t="s">
        <v>13829</v>
      </c>
    </row>
    <row r="112" spans="1:1">
      <c r="A112" t="s">
        <v>13830</v>
      </c>
    </row>
    <row r="113" spans="1:1">
      <c r="A113" t="s">
        <v>13831</v>
      </c>
    </row>
    <row r="114" spans="1:1">
      <c r="A114" t="s">
        <v>13832</v>
      </c>
    </row>
    <row r="115" spans="1:1">
      <c r="A115" t="s">
        <v>13833</v>
      </c>
    </row>
    <row r="116" spans="1:1">
      <c r="A116" t="s">
        <v>13834</v>
      </c>
    </row>
    <row r="117" spans="1:1">
      <c r="A117" t="s">
        <v>13835</v>
      </c>
    </row>
    <row r="118" spans="1:1">
      <c r="A118" t="s">
        <v>13836</v>
      </c>
    </row>
    <row r="119" spans="1:1">
      <c r="A119" t="s">
        <v>13837</v>
      </c>
    </row>
    <row r="120" spans="1:1">
      <c r="A120" t="s">
        <v>13838</v>
      </c>
    </row>
    <row r="121" spans="1:1">
      <c r="A121" t="s">
        <v>13839</v>
      </c>
    </row>
    <row r="122" spans="1:1">
      <c r="A122" t="s">
        <v>13840</v>
      </c>
    </row>
    <row r="123" spans="1:1">
      <c r="A123" t="s">
        <v>13841</v>
      </c>
    </row>
    <row r="124" spans="1:1">
      <c r="A124" t="s">
        <v>13842</v>
      </c>
    </row>
    <row r="125" spans="1:1">
      <c r="A125" t="s">
        <v>13843</v>
      </c>
    </row>
    <row r="126" spans="1:1">
      <c r="A126" t="s">
        <v>13844</v>
      </c>
    </row>
    <row r="127" spans="1:1">
      <c r="A127" t="s">
        <v>13845</v>
      </c>
    </row>
    <row r="128" spans="1:1">
      <c r="A128" t="s">
        <v>13846</v>
      </c>
    </row>
    <row r="129" spans="1:1">
      <c r="A129" t="s">
        <v>13847</v>
      </c>
    </row>
    <row r="130" spans="1:1">
      <c r="A130" t="s">
        <v>13848</v>
      </c>
    </row>
    <row r="131" spans="1:1">
      <c r="A131" t="s">
        <v>13849</v>
      </c>
    </row>
    <row r="132" spans="1:1">
      <c r="A132" t="s">
        <v>13850</v>
      </c>
    </row>
    <row r="133" spans="1:1">
      <c r="A133" t="s">
        <v>13851</v>
      </c>
    </row>
    <row r="134" spans="1:1">
      <c r="A134" t="s">
        <v>13852</v>
      </c>
    </row>
    <row r="135" spans="1:1">
      <c r="A135" t="s">
        <v>13853</v>
      </c>
    </row>
    <row r="136" spans="1:1">
      <c r="A136" t="s">
        <v>13854</v>
      </c>
    </row>
    <row r="137" spans="1:1">
      <c r="A137" t="s">
        <v>13855</v>
      </c>
    </row>
    <row r="138" spans="1:1">
      <c r="A138" t="s">
        <v>13856</v>
      </c>
    </row>
    <row r="139" spans="1:1">
      <c r="A139" t="s">
        <v>13857</v>
      </c>
    </row>
    <row r="140" spans="1:1">
      <c r="A140" t="s">
        <v>13858</v>
      </c>
    </row>
    <row r="141" spans="1:1">
      <c r="A141" t="s">
        <v>13859</v>
      </c>
    </row>
    <row r="142" spans="1:1">
      <c r="A142" t="s">
        <v>13860</v>
      </c>
    </row>
    <row r="143" spans="1:1">
      <c r="A143" t="s">
        <v>13861</v>
      </c>
    </row>
    <row r="144" spans="1:1">
      <c r="A144" t="s">
        <v>13862</v>
      </c>
    </row>
    <row r="145" spans="1:1">
      <c r="A145" t="s">
        <v>13863</v>
      </c>
    </row>
    <row r="146" spans="1:1">
      <c r="A146" t="s">
        <v>13864</v>
      </c>
    </row>
    <row r="147" spans="1:1">
      <c r="A147" t="s">
        <v>13865</v>
      </c>
    </row>
    <row r="148" spans="1:1">
      <c r="A148" t="s">
        <v>13866</v>
      </c>
    </row>
    <row r="149" spans="1:1">
      <c r="A149" t="s">
        <v>13867</v>
      </c>
    </row>
    <row r="150" spans="1:1">
      <c r="A150" t="s">
        <v>13868</v>
      </c>
    </row>
    <row r="151" spans="1:1">
      <c r="A151" t="s">
        <v>13869</v>
      </c>
    </row>
    <row r="152" spans="1:1">
      <c r="A152" t="s">
        <v>13870</v>
      </c>
    </row>
    <row r="153" spans="1:1">
      <c r="A153" t="s">
        <v>13871</v>
      </c>
    </row>
    <row r="154" spans="1:1">
      <c r="A154" t="s">
        <v>13872</v>
      </c>
    </row>
    <row r="155" spans="1:1">
      <c r="A155" t="s">
        <v>13873</v>
      </c>
    </row>
    <row r="156" spans="1:1">
      <c r="A156" t="s">
        <v>13874</v>
      </c>
    </row>
    <row r="157" spans="1:1">
      <c r="A157" t="s">
        <v>13875</v>
      </c>
    </row>
    <row r="158" spans="1:1">
      <c r="A158" t="s">
        <v>13876</v>
      </c>
    </row>
    <row r="159" spans="1:1">
      <c r="A159" t="s">
        <v>13877</v>
      </c>
    </row>
    <row r="160" spans="1:1">
      <c r="A160" t="s">
        <v>13878</v>
      </c>
    </row>
    <row r="161" spans="1:1">
      <c r="A161" t="s">
        <v>13879</v>
      </c>
    </row>
    <row r="162" spans="1:1">
      <c r="A162" t="s">
        <v>13880</v>
      </c>
    </row>
    <row r="163" spans="1:1">
      <c r="A163" t="s">
        <v>13881</v>
      </c>
    </row>
    <row r="164" spans="1:1">
      <c r="A164" t="s">
        <v>13882</v>
      </c>
    </row>
    <row r="165" spans="1:1">
      <c r="A165" t="s">
        <v>13883</v>
      </c>
    </row>
    <row r="166" spans="1:1">
      <c r="A166" t="s">
        <v>13884</v>
      </c>
    </row>
    <row r="167" spans="1:1">
      <c r="A167" t="s">
        <v>13885</v>
      </c>
    </row>
    <row r="168" spans="1:1">
      <c r="A168" t="s">
        <v>13886</v>
      </c>
    </row>
    <row r="169" spans="1:1">
      <c r="A169" t="s">
        <v>13887</v>
      </c>
    </row>
    <row r="170" spans="1:1">
      <c r="A170" t="s">
        <v>13888</v>
      </c>
    </row>
    <row r="171" spans="1:1">
      <c r="A171" t="s">
        <v>13889</v>
      </c>
    </row>
    <row r="172" spans="1:1">
      <c r="A172" t="s">
        <v>13890</v>
      </c>
    </row>
    <row r="173" spans="1:1">
      <c r="A173" t="s">
        <v>13891</v>
      </c>
    </row>
    <row r="174" spans="1:1">
      <c r="A174" t="s">
        <v>13892</v>
      </c>
    </row>
    <row r="175" spans="1:1">
      <c r="A175" t="s">
        <v>13893</v>
      </c>
    </row>
    <row r="176" spans="1:1">
      <c r="A176" t="s">
        <v>13894</v>
      </c>
    </row>
    <row r="177" spans="1:1">
      <c r="A177" t="s">
        <v>13895</v>
      </c>
    </row>
    <row r="178" spans="1:1">
      <c r="A178" t="s">
        <v>13896</v>
      </c>
    </row>
    <row r="179" spans="1:1">
      <c r="A179" t="s">
        <v>13897</v>
      </c>
    </row>
    <row r="180" spans="1:1">
      <c r="A180" t="s">
        <v>13898</v>
      </c>
    </row>
    <row r="181" spans="1:1">
      <c r="A181" t="s">
        <v>13899</v>
      </c>
    </row>
    <row r="182" spans="1:1">
      <c r="A182" t="s">
        <v>13900</v>
      </c>
    </row>
    <row r="183" spans="1:1">
      <c r="A183" t="s">
        <v>13901</v>
      </c>
    </row>
    <row r="184" spans="1:1">
      <c r="A184" t="s">
        <v>13902</v>
      </c>
    </row>
    <row r="185" spans="1:1">
      <c r="A185" t="s">
        <v>13903</v>
      </c>
    </row>
    <row r="186" spans="1:1">
      <c r="A186" t="s">
        <v>13904</v>
      </c>
    </row>
    <row r="187" spans="1:1">
      <c r="A187" t="s">
        <v>13905</v>
      </c>
    </row>
    <row r="188" spans="1:1">
      <c r="A188" t="s">
        <v>13906</v>
      </c>
    </row>
    <row r="189" spans="1:1">
      <c r="A189" t="s">
        <v>13907</v>
      </c>
    </row>
    <row r="190" spans="1:1">
      <c r="A190" t="s">
        <v>13908</v>
      </c>
    </row>
    <row r="191" spans="1:1">
      <c r="A191" t="s">
        <v>13909</v>
      </c>
    </row>
    <row r="192" spans="1:1">
      <c r="A192" t="s">
        <v>13910</v>
      </c>
    </row>
    <row r="193" spans="1:1">
      <c r="A193" t="s">
        <v>13911</v>
      </c>
    </row>
    <row r="194" spans="1:1">
      <c r="A194" t="s">
        <v>13912</v>
      </c>
    </row>
    <row r="195" spans="1:1">
      <c r="A195" t="s">
        <v>13913</v>
      </c>
    </row>
    <row r="196" spans="1:1">
      <c r="A196" t="s">
        <v>13914</v>
      </c>
    </row>
    <row r="197" spans="1:1">
      <c r="A197" t="s">
        <v>13915</v>
      </c>
    </row>
    <row r="198" spans="1:1">
      <c r="A198" t="s">
        <v>13916</v>
      </c>
    </row>
    <row r="199" spans="1:1">
      <c r="A199" t="s">
        <v>13917</v>
      </c>
    </row>
    <row r="200" spans="1:1">
      <c r="A200" t="s">
        <v>13918</v>
      </c>
    </row>
    <row r="201" spans="1:1">
      <c r="A201" t="s">
        <v>13919</v>
      </c>
    </row>
    <row r="202" spans="1:1">
      <c r="A202" t="s">
        <v>13920</v>
      </c>
    </row>
    <row r="203" spans="1:1">
      <c r="A203" t="s">
        <v>13921</v>
      </c>
    </row>
    <row r="204" spans="1:1">
      <c r="A204" t="s">
        <v>13922</v>
      </c>
    </row>
    <row r="205" spans="1:1">
      <c r="A205" t="s">
        <v>13923</v>
      </c>
    </row>
    <row r="206" spans="1:1">
      <c r="A206" t="s">
        <v>13924</v>
      </c>
    </row>
    <row r="207" spans="1:1">
      <c r="A207" t="s">
        <v>13925</v>
      </c>
    </row>
    <row r="208" spans="1:1">
      <c r="A208" t="s">
        <v>13926</v>
      </c>
    </row>
    <row r="209" spans="1:1">
      <c r="A209" t="s">
        <v>13927</v>
      </c>
    </row>
    <row r="210" spans="1:1">
      <c r="A210" t="s">
        <v>13928</v>
      </c>
    </row>
    <row r="211" spans="1:1">
      <c r="A211" t="s">
        <v>13929</v>
      </c>
    </row>
    <row r="212" spans="1:1">
      <c r="A212" t="s">
        <v>13930</v>
      </c>
    </row>
    <row r="213" spans="1:1">
      <c r="A213" t="s">
        <v>13931</v>
      </c>
    </row>
    <row r="214" spans="1:1">
      <c r="A214" t="s">
        <v>13932</v>
      </c>
    </row>
    <row r="215" spans="1:1">
      <c r="A215" t="s">
        <v>13933</v>
      </c>
    </row>
    <row r="216" spans="1:1">
      <c r="A216" t="s">
        <v>13934</v>
      </c>
    </row>
    <row r="217" spans="1:1">
      <c r="A217" t="s">
        <v>13935</v>
      </c>
    </row>
    <row r="218" spans="1:1">
      <c r="A218" t="s">
        <v>13936</v>
      </c>
    </row>
    <row r="219" spans="1:1">
      <c r="A219" t="s">
        <v>13937</v>
      </c>
    </row>
    <row r="220" spans="1:1">
      <c r="A220" t="s">
        <v>13938</v>
      </c>
    </row>
    <row r="221" spans="1:1">
      <c r="A221" t="s">
        <v>13939</v>
      </c>
    </row>
    <row r="222" spans="1:1">
      <c r="A222" t="s">
        <v>13940</v>
      </c>
    </row>
    <row r="223" spans="1:1">
      <c r="A223" t="s">
        <v>13941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2024-08-19T07:48:18Z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D5AFDFD7A3804FF281E82BEFE668A23D</vt:lpwstr>
  </property>
  <property fmtid="{D5CDD505-2E9C-101B-9397-08002B2CF9AE}" pid="3" name="KSOProductBuildVer">
    <vt:lpwstr>2052-11.8.2.11716</vt:lpwstr>
  </property>
</Properties>
</file>